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<sst xmlns="http://schemas.openxmlformats.org/spreadsheetml/2006/main" count="587" uniqueCount="294">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</sst>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8978597.428041346</c:v>
                </c:pt>
                <c:pt idx="1">
                  <c:v>35365468.42244614</c:v>
                </c:pt>
                <c:pt idx="2">
                  <c:v>33386958.04225492</c:v>
                </c:pt>
                <c:pt idx="3">
                  <c:v>31857534.02686156</c:v>
                </c:pt>
                <c:pt idx="4">
                  <c:v>31427909.88419396</c:v>
                </c:pt>
                <c:pt idx="5">
                  <c:v>30684107.70122847</c:v>
                </c:pt>
                <c:pt idx="6">
                  <c:v>30318113.88471275</c:v>
                </c:pt>
                <c:pt idx="7">
                  <c:v>29623534.8597067</c:v>
                </c:pt>
                <c:pt idx="8">
                  <c:v>29283726.38703714</c:v>
                </c:pt>
                <c:pt idx="9">
                  <c:v>28611220.1072651</c:v>
                </c:pt>
                <c:pt idx="10">
                  <c:v>28285315.73102008</c:v>
                </c:pt>
                <c:pt idx="11">
                  <c:v>27625768.24912232</c:v>
                </c:pt>
                <c:pt idx="12">
                  <c:v>27308233.04219459</c:v>
                </c:pt>
                <c:pt idx="13">
                  <c:v>26657060.85260078</c:v>
                </c:pt>
                <c:pt idx="14">
                  <c:v>26344990.32125949</c:v>
                </c:pt>
                <c:pt idx="15">
                  <c:v>25699613.5090113</c:v>
                </c:pt>
                <c:pt idx="16">
                  <c:v>25391544.75295305</c:v>
                </c:pt>
                <c:pt idx="17">
                  <c:v>24751320.334523</c:v>
                </c:pt>
                <c:pt idx="18">
                  <c:v>24446360.84517473</c:v>
                </c:pt>
                <c:pt idx="19">
                  <c:v>23810929.70595935</c:v>
                </c:pt>
                <c:pt idx="20">
                  <c:v>23508524.16037831</c:v>
                </c:pt>
                <c:pt idx="21">
                  <c:v>22877734.11801649</c:v>
                </c:pt>
                <c:pt idx="22">
                  <c:v>22578400.43214783</c:v>
                </c:pt>
                <c:pt idx="23">
                  <c:v>21953931.6268004</c:v>
                </c:pt>
                <c:pt idx="24">
                  <c:v>21657256.00543804</c:v>
                </c:pt>
                <c:pt idx="25">
                  <c:v>21039657.95936349</c:v>
                </c:pt>
                <c:pt idx="26">
                  <c:v>19577951.29302949</c:v>
                </c:pt>
                <c:pt idx="27">
                  <c:v>18920825.21950928</c:v>
                </c:pt>
                <c:pt idx="28">
                  <c:v>18366325.02986534</c:v>
                </c:pt>
                <c:pt idx="29">
                  <c:v>18253213.88028761</c:v>
                </c:pt>
                <c:pt idx="30">
                  <c:v>18251627.04029577</c:v>
                </c:pt>
                <c:pt idx="31">
                  <c:v>17972521.75436453</c:v>
                </c:pt>
                <c:pt idx="32">
                  <c:v>17968645.0907415</c:v>
                </c:pt>
                <c:pt idx="33">
                  <c:v>17694791.94224308</c:v>
                </c:pt>
                <c:pt idx="34">
                  <c:v>17689277.20163742</c:v>
                </c:pt>
                <c:pt idx="35">
                  <c:v>17411809.80288662</c:v>
                </c:pt>
                <c:pt idx="36">
                  <c:v>17405059.86836333</c:v>
                </c:pt>
                <c:pt idx="37">
                  <c:v>17123025.04472499</c:v>
                </c:pt>
                <c:pt idx="38">
                  <c:v>17115304.21478062</c:v>
                </c:pt>
                <c:pt idx="39">
                  <c:v>16829412.48109281</c:v>
                </c:pt>
                <c:pt idx="40">
                  <c:v>16820912.89684796</c:v>
                </c:pt>
                <c:pt idx="41">
                  <c:v>16532537.14347892</c:v>
                </c:pt>
                <c:pt idx="42">
                  <c:v>16523454.10053959</c:v>
                </c:pt>
                <c:pt idx="43">
                  <c:v>16234766.55242473</c:v>
                </c:pt>
                <c:pt idx="44">
                  <c:v>16225261.40208968</c:v>
                </c:pt>
                <c:pt idx="45">
                  <c:v>15938404.74784507</c:v>
                </c:pt>
                <c:pt idx="46">
                  <c:v>15928654.26371884</c:v>
                </c:pt>
                <c:pt idx="47">
                  <c:v>15645824.68011671</c:v>
                </c:pt>
                <c:pt idx="48">
                  <c:v>15635915.10998033</c:v>
                </c:pt>
                <c:pt idx="49">
                  <c:v>15359920.1980199</c:v>
                </c:pt>
                <c:pt idx="50">
                  <c:v>15291438.24534231</c:v>
                </c:pt>
                <c:pt idx="51">
                  <c:v>14794974.48025544</c:v>
                </c:pt>
                <c:pt idx="52">
                  <c:v>14498009.01281175</c:v>
                </c:pt>
                <c:pt idx="53">
                  <c:v>14246198.57170527</c:v>
                </c:pt>
                <c:pt idx="54">
                  <c:v>14016444.55736443</c:v>
                </c:pt>
                <c:pt idx="55">
                  <c:v>13964777.32834024</c:v>
                </c:pt>
                <c:pt idx="56">
                  <c:v>13966554.89898004</c:v>
                </c:pt>
                <c:pt idx="57">
                  <c:v>13841345.47953454</c:v>
                </c:pt>
                <c:pt idx="58">
                  <c:v>13845212.9861262</c:v>
                </c:pt>
                <c:pt idx="59">
                  <c:v>13711055.12442511</c:v>
                </c:pt>
                <c:pt idx="60">
                  <c:v>13715798.42339487</c:v>
                </c:pt>
                <c:pt idx="61">
                  <c:v>13572987.6540743</c:v>
                </c:pt>
                <c:pt idx="62">
                  <c:v>13515094.18050085</c:v>
                </c:pt>
                <c:pt idx="63">
                  <c:v>13519965.64637388</c:v>
                </c:pt>
                <c:pt idx="64">
                  <c:v>13385890.51935322</c:v>
                </c:pt>
                <c:pt idx="65">
                  <c:v>13240487.87842988</c:v>
                </c:pt>
                <c:pt idx="66">
                  <c:v>13182069.28868555</c:v>
                </c:pt>
                <c:pt idx="67">
                  <c:v>13185933.89940673</c:v>
                </c:pt>
                <c:pt idx="68">
                  <c:v>13049386.53925575</c:v>
                </c:pt>
                <c:pt idx="69">
                  <c:v>12907507.66557554</c:v>
                </c:pt>
                <c:pt idx="70">
                  <c:v>12852423.24498791</c:v>
                </c:pt>
                <c:pt idx="71">
                  <c:v>12854928.53606339</c:v>
                </c:pt>
                <c:pt idx="72">
                  <c:v>12728328.32770884</c:v>
                </c:pt>
                <c:pt idx="73">
                  <c:v>12602139.67046754</c:v>
                </c:pt>
                <c:pt idx="74">
                  <c:v>12555447.88031634</c:v>
                </c:pt>
                <c:pt idx="75">
                  <c:v>12542671.33214286</c:v>
                </c:pt>
                <c:pt idx="76">
                  <c:v>12347954.76753872</c:v>
                </c:pt>
                <c:pt idx="77">
                  <c:v>12216364.85330303</c:v>
                </c:pt>
                <c:pt idx="78">
                  <c:v>12091708.88737382</c:v>
                </c:pt>
                <c:pt idx="79">
                  <c:v>11968836.73669705</c:v>
                </c:pt>
                <c:pt idx="80">
                  <c:v>11902390.73607963</c:v>
                </c:pt>
                <c:pt idx="81">
                  <c:v>11909406.24416446</c:v>
                </c:pt>
                <c:pt idx="82">
                  <c:v>11871837.49383357</c:v>
                </c:pt>
                <c:pt idx="83">
                  <c:v>11879842.7298956</c:v>
                </c:pt>
                <c:pt idx="84">
                  <c:v>11803003.8753267</c:v>
                </c:pt>
                <c:pt idx="85">
                  <c:v>11729391.888025</c:v>
                </c:pt>
                <c:pt idx="86">
                  <c:v>11710817.10205319</c:v>
                </c:pt>
                <c:pt idx="87">
                  <c:v>11707995.30345432</c:v>
                </c:pt>
                <c:pt idx="88">
                  <c:v>11625913.61423973</c:v>
                </c:pt>
                <c:pt idx="89">
                  <c:v>11606957.17117735</c:v>
                </c:pt>
                <c:pt idx="90">
                  <c:v>11602824.49957472</c:v>
                </c:pt>
                <c:pt idx="91">
                  <c:v>11498821.08672298</c:v>
                </c:pt>
                <c:pt idx="92">
                  <c:v>11468256.42277223</c:v>
                </c:pt>
                <c:pt idx="93">
                  <c:v>11474473.1868667</c:v>
                </c:pt>
                <c:pt idx="94">
                  <c:v>11388632.24750993</c:v>
                </c:pt>
                <c:pt idx="95">
                  <c:v>11307756.45254764</c:v>
                </c:pt>
                <c:pt idx="96">
                  <c:v>11280104.9998469</c:v>
                </c:pt>
                <c:pt idx="97">
                  <c:v>11284930.35871601</c:v>
                </c:pt>
                <c:pt idx="98">
                  <c:v>11210679.77018039</c:v>
                </c:pt>
                <c:pt idx="99">
                  <c:v>11145287.18552602</c:v>
                </c:pt>
                <c:pt idx="100">
                  <c:v>11125339.00028773</c:v>
                </c:pt>
                <c:pt idx="101">
                  <c:v>11122134.67431445</c:v>
                </c:pt>
                <c:pt idx="102">
                  <c:v>11026951.58113447</c:v>
                </c:pt>
                <c:pt idx="103">
                  <c:v>10957597.31229425</c:v>
                </c:pt>
                <c:pt idx="104">
                  <c:v>10882160.8666275</c:v>
                </c:pt>
                <c:pt idx="105">
                  <c:v>10838373.61560319</c:v>
                </c:pt>
                <c:pt idx="106">
                  <c:v>10809415.47744571</c:v>
                </c:pt>
                <c:pt idx="107">
                  <c:v>10809396.05326749</c:v>
                </c:pt>
                <c:pt idx="108">
                  <c:v>10786279.14730204</c:v>
                </c:pt>
                <c:pt idx="109">
                  <c:v>10785658.57844599</c:v>
                </c:pt>
                <c:pt idx="110">
                  <c:v>10740074.532722</c:v>
                </c:pt>
                <c:pt idx="111">
                  <c:v>10699498.84900018</c:v>
                </c:pt>
                <c:pt idx="112">
                  <c:v>10674947.50118668</c:v>
                </c:pt>
                <c:pt idx="113">
                  <c:v>10675357.6343962</c:v>
                </c:pt>
                <c:pt idx="114">
                  <c:v>10627270.97847002</c:v>
                </c:pt>
                <c:pt idx="115">
                  <c:v>10595321.98116335</c:v>
                </c:pt>
                <c:pt idx="116">
                  <c:v>10539178.4157544</c:v>
                </c:pt>
                <c:pt idx="117">
                  <c:v>10512963.36644955</c:v>
                </c:pt>
                <c:pt idx="118">
                  <c:v>10494124.84502615</c:v>
                </c:pt>
                <c:pt idx="119">
                  <c:v>10493652.17677779</c:v>
                </c:pt>
                <c:pt idx="120">
                  <c:v>10449093.81623578</c:v>
                </c:pt>
                <c:pt idx="121">
                  <c:v>10408857.66817832</c:v>
                </c:pt>
                <c:pt idx="122">
                  <c:v>10396023.76865652</c:v>
                </c:pt>
                <c:pt idx="123">
                  <c:v>10395810.60296562</c:v>
                </c:pt>
                <c:pt idx="124">
                  <c:v>10352726.19156607</c:v>
                </c:pt>
                <c:pt idx="125">
                  <c:v>10321432.96868131</c:v>
                </c:pt>
                <c:pt idx="126">
                  <c:v>10291589.36720569</c:v>
                </c:pt>
                <c:pt idx="127">
                  <c:v>10252851.74997318</c:v>
                </c:pt>
                <c:pt idx="128">
                  <c:v>10216822.10677364</c:v>
                </c:pt>
                <c:pt idx="129">
                  <c:v>10175816.7441254</c:v>
                </c:pt>
                <c:pt idx="130">
                  <c:v>10150216.68998108</c:v>
                </c:pt>
                <c:pt idx="131">
                  <c:v>10134382.84168769</c:v>
                </c:pt>
                <c:pt idx="132">
                  <c:v>10134593.54663697</c:v>
                </c:pt>
                <c:pt idx="133">
                  <c:v>10120811.55370891</c:v>
                </c:pt>
                <c:pt idx="134">
                  <c:v>10121168.74319665</c:v>
                </c:pt>
                <c:pt idx="135">
                  <c:v>10094337.27311288</c:v>
                </c:pt>
                <c:pt idx="136">
                  <c:v>10069654.64047009</c:v>
                </c:pt>
                <c:pt idx="137">
                  <c:v>10056045.85201744</c:v>
                </c:pt>
                <c:pt idx="138">
                  <c:v>10057128.95788934</c:v>
                </c:pt>
                <c:pt idx="139">
                  <c:v>10028481.44175188</c:v>
                </c:pt>
                <c:pt idx="140">
                  <c:v>10010759.92617048</c:v>
                </c:pt>
                <c:pt idx="141">
                  <c:v>9978601.135921929</c:v>
                </c:pt>
                <c:pt idx="142">
                  <c:v>9963314.972558193</c:v>
                </c:pt>
                <c:pt idx="143">
                  <c:v>9952416.800702268</c:v>
                </c:pt>
                <c:pt idx="144">
                  <c:v>9952785.907483172</c:v>
                </c:pt>
                <c:pt idx="145">
                  <c:v>9926991.348331083</c:v>
                </c:pt>
                <c:pt idx="146">
                  <c:v>9904565.766444571</c:v>
                </c:pt>
                <c:pt idx="147">
                  <c:v>9891398.868336694</c:v>
                </c:pt>
                <c:pt idx="148">
                  <c:v>9884931.023264227</c:v>
                </c:pt>
                <c:pt idx="149">
                  <c:v>9884522.596496491</c:v>
                </c:pt>
                <c:pt idx="150">
                  <c:v>9860244.820786819</c:v>
                </c:pt>
                <c:pt idx="151">
                  <c:v>9844271.85607864</c:v>
                </c:pt>
                <c:pt idx="152">
                  <c:v>9823873.368803484</c:v>
                </c:pt>
                <c:pt idx="153">
                  <c:v>9804680.041280363</c:v>
                </c:pt>
                <c:pt idx="154">
                  <c:v>9780900.12065326</c:v>
                </c:pt>
                <c:pt idx="155">
                  <c:v>9765079.293060029</c:v>
                </c:pt>
                <c:pt idx="156">
                  <c:v>9755141.828871045</c:v>
                </c:pt>
                <c:pt idx="157">
                  <c:v>9755635.365024956</c:v>
                </c:pt>
                <c:pt idx="158">
                  <c:v>9746786.402524577</c:v>
                </c:pt>
                <c:pt idx="159">
                  <c:v>9747284.378828272</c:v>
                </c:pt>
                <c:pt idx="160">
                  <c:v>9731014.774545986</c:v>
                </c:pt>
                <c:pt idx="161">
                  <c:v>9716519.646687197</c:v>
                </c:pt>
                <c:pt idx="162">
                  <c:v>9708248.980846878</c:v>
                </c:pt>
                <c:pt idx="163">
                  <c:v>9708550.843790997</c:v>
                </c:pt>
                <c:pt idx="164">
                  <c:v>9692495.959257081</c:v>
                </c:pt>
                <c:pt idx="165">
                  <c:v>9682123.224501498</c:v>
                </c:pt>
                <c:pt idx="166">
                  <c:v>9663921.266371861</c:v>
                </c:pt>
                <c:pt idx="167">
                  <c:v>9655036.679567678</c:v>
                </c:pt>
                <c:pt idx="168">
                  <c:v>9648651.523000102</c:v>
                </c:pt>
                <c:pt idx="169">
                  <c:v>9648903.31165126</c:v>
                </c:pt>
                <c:pt idx="170">
                  <c:v>9634505.081209663</c:v>
                </c:pt>
                <c:pt idx="171">
                  <c:v>9621844.310940692</c:v>
                </c:pt>
                <c:pt idx="172">
                  <c:v>9614459.63233662</c:v>
                </c:pt>
                <c:pt idx="173">
                  <c:v>9610593.407320157</c:v>
                </c:pt>
                <c:pt idx="174">
                  <c:v>9610722.335040675</c:v>
                </c:pt>
                <c:pt idx="175">
                  <c:v>9597318.588216314</c:v>
                </c:pt>
                <c:pt idx="176">
                  <c:v>9588766.440852901</c:v>
                </c:pt>
                <c:pt idx="177">
                  <c:v>9577284.04288429</c:v>
                </c:pt>
                <c:pt idx="178">
                  <c:v>9566365.114723092</c:v>
                </c:pt>
                <c:pt idx="179">
                  <c:v>9553210.038840719</c:v>
                </c:pt>
                <c:pt idx="180">
                  <c:v>9544243.665758202</c:v>
                </c:pt>
                <c:pt idx="181">
                  <c:v>9538510.719181925</c:v>
                </c:pt>
                <c:pt idx="182">
                  <c:v>9536998.876566872</c:v>
                </c:pt>
                <c:pt idx="183">
                  <c:v>9537115.329311216</c:v>
                </c:pt>
                <c:pt idx="184">
                  <c:v>9532473.964674776</c:v>
                </c:pt>
                <c:pt idx="185">
                  <c:v>9532435.487014407</c:v>
                </c:pt>
                <c:pt idx="186">
                  <c:v>9521523.226308158</c:v>
                </c:pt>
                <c:pt idx="187">
                  <c:v>9516939.941652374</c:v>
                </c:pt>
                <c:pt idx="188">
                  <c:v>9517084.651440935</c:v>
                </c:pt>
                <c:pt idx="189">
                  <c:v>9508008.450871</c:v>
                </c:pt>
                <c:pt idx="190">
                  <c:v>9502259.377158079</c:v>
                </c:pt>
                <c:pt idx="191">
                  <c:v>9491774.119369701</c:v>
                </c:pt>
                <c:pt idx="192">
                  <c:v>9486364.523000048</c:v>
                </c:pt>
                <c:pt idx="193">
                  <c:v>9482735.332927492</c:v>
                </c:pt>
                <c:pt idx="194">
                  <c:v>9482929.35262882</c:v>
                </c:pt>
                <c:pt idx="195">
                  <c:v>9474441.50666102</c:v>
                </c:pt>
                <c:pt idx="196">
                  <c:v>9467369.266117649</c:v>
                </c:pt>
                <c:pt idx="197">
                  <c:v>9463517.089614984</c:v>
                </c:pt>
                <c:pt idx="198">
                  <c:v>9463679.676714491</c:v>
                </c:pt>
                <c:pt idx="199">
                  <c:v>9461635.964149833</c:v>
                </c:pt>
                <c:pt idx="200">
                  <c:v>9461703.834813282</c:v>
                </c:pt>
                <c:pt idx="201">
                  <c:v>9453786.350560028</c:v>
                </c:pt>
                <c:pt idx="202">
                  <c:v>9448245.215091772</c:v>
                </c:pt>
                <c:pt idx="203">
                  <c:v>9443012.175225237</c:v>
                </c:pt>
                <c:pt idx="204">
                  <c:v>9435593.226288017</c:v>
                </c:pt>
                <c:pt idx="205">
                  <c:v>9430407.89322198</c:v>
                </c:pt>
                <c:pt idx="206">
                  <c:v>9427240.124346688</c:v>
                </c:pt>
                <c:pt idx="207">
                  <c:v>9426331.903648986</c:v>
                </c:pt>
                <c:pt idx="208">
                  <c:v>9426459.378860686</c:v>
                </c:pt>
                <c:pt idx="209">
                  <c:v>9425612.760677116</c:v>
                </c:pt>
                <c:pt idx="210">
                  <c:v>9425500.263300311</c:v>
                </c:pt>
                <c:pt idx="211">
                  <c:v>9419451.128706068</c:v>
                </c:pt>
                <c:pt idx="212">
                  <c:v>9416955.802872127</c:v>
                </c:pt>
                <c:pt idx="213">
                  <c:v>9417075.236417226</c:v>
                </c:pt>
                <c:pt idx="214">
                  <c:v>9412244.907868112</c:v>
                </c:pt>
                <c:pt idx="215">
                  <c:v>9409207.776786592</c:v>
                </c:pt>
                <c:pt idx="216">
                  <c:v>9403690.632001493</c:v>
                </c:pt>
                <c:pt idx="217">
                  <c:v>9400955.156642349</c:v>
                </c:pt>
                <c:pt idx="218">
                  <c:v>9398990.784424767</c:v>
                </c:pt>
                <c:pt idx="219">
                  <c:v>9398994.935166795</c:v>
                </c:pt>
                <c:pt idx="220">
                  <c:v>9394891.520521255</c:v>
                </c:pt>
                <c:pt idx="221">
                  <c:v>9391165.503885487</c:v>
                </c:pt>
                <c:pt idx="222">
                  <c:v>9388977.923850046</c:v>
                </c:pt>
                <c:pt idx="223">
                  <c:v>9389045.670564165</c:v>
                </c:pt>
                <c:pt idx="224">
                  <c:v>9387297.381153146</c:v>
                </c:pt>
                <c:pt idx="225">
                  <c:v>9387132.909790007</c:v>
                </c:pt>
                <c:pt idx="226">
                  <c:v>9383401.808133274</c:v>
                </c:pt>
                <c:pt idx="227">
                  <c:v>9380159.63211786</c:v>
                </c:pt>
                <c:pt idx="228">
                  <c:v>9377225.463652845</c:v>
                </c:pt>
                <c:pt idx="229">
                  <c:v>9373685.730184603</c:v>
                </c:pt>
                <c:pt idx="230">
                  <c:v>9371300.349913333</c:v>
                </c:pt>
                <c:pt idx="231">
                  <c:v>9369801.283224344</c:v>
                </c:pt>
                <c:pt idx="232">
                  <c:v>9369804.068512008</c:v>
                </c:pt>
                <c:pt idx="233">
                  <c:v>9369417.642814133</c:v>
                </c:pt>
                <c:pt idx="234">
                  <c:v>9369440.35031908</c:v>
                </c:pt>
                <c:pt idx="235">
                  <c:v>9369004.039553069</c:v>
                </c:pt>
                <c:pt idx="236">
                  <c:v>9369028.841636464</c:v>
                </c:pt>
                <c:pt idx="237">
                  <c:v>9365971.332133425</c:v>
                </c:pt>
                <c:pt idx="238">
                  <c:v>9364898.073128296</c:v>
                </c:pt>
                <c:pt idx="239">
                  <c:v>9364903.036595048</c:v>
                </c:pt>
                <c:pt idx="240">
                  <c:v>9362587.07517904</c:v>
                </c:pt>
                <c:pt idx="241">
                  <c:v>9359767.061846361</c:v>
                </c:pt>
                <c:pt idx="242">
                  <c:v>9358205.999330057</c:v>
                </c:pt>
                <c:pt idx="243">
                  <c:v>9357285.655288406</c:v>
                </c:pt>
                <c:pt idx="244">
                  <c:v>9357389.160439169</c:v>
                </c:pt>
                <c:pt idx="245">
                  <c:v>9355009.248464145</c:v>
                </c:pt>
                <c:pt idx="246">
                  <c:v>9353225.536157183</c:v>
                </c:pt>
                <c:pt idx="247">
                  <c:v>9352441.313347764</c:v>
                </c:pt>
                <c:pt idx="248">
                  <c:v>9352502.899552625</c:v>
                </c:pt>
                <c:pt idx="249">
                  <c:v>9351581.583809117</c:v>
                </c:pt>
                <c:pt idx="250">
                  <c:v>9351479.870644718</c:v>
                </c:pt>
                <c:pt idx="251">
                  <c:v>9349671.904393524</c:v>
                </c:pt>
                <c:pt idx="252">
                  <c:v>9348847.68647374</c:v>
                </c:pt>
                <c:pt idx="253">
                  <c:v>9347978.514474014</c:v>
                </c:pt>
                <c:pt idx="254">
                  <c:v>9346114.018482503</c:v>
                </c:pt>
                <c:pt idx="255">
                  <c:v>9344888.46218198</c:v>
                </c:pt>
                <c:pt idx="256">
                  <c:v>9344152.187070657</c:v>
                </c:pt>
                <c:pt idx="257">
                  <c:v>9344257.365235472</c:v>
                </c:pt>
                <c:pt idx="258">
                  <c:v>9343606.360598959</c:v>
                </c:pt>
                <c:pt idx="259">
                  <c:v>9343711.631239623</c:v>
                </c:pt>
                <c:pt idx="260">
                  <c:v>9342789.088385517</c:v>
                </c:pt>
                <c:pt idx="261">
                  <c:v>9342612.641285023</c:v>
                </c:pt>
                <c:pt idx="262">
                  <c:v>9342664.890044633</c:v>
                </c:pt>
                <c:pt idx="263">
                  <c:v>9341388.081140175</c:v>
                </c:pt>
                <c:pt idx="264">
                  <c:v>9340943.017620262</c:v>
                </c:pt>
                <c:pt idx="265">
                  <c:v>9340880.089338304</c:v>
                </c:pt>
                <c:pt idx="266">
                  <c:v>9339369.744366258</c:v>
                </c:pt>
                <c:pt idx="267">
                  <c:v>9338711.800167322</c:v>
                </c:pt>
                <c:pt idx="268">
                  <c:v>9338201.154812474</c:v>
                </c:pt>
                <c:pt idx="269">
                  <c:v>9338176.581927121</c:v>
                </c:pt>
                <c:pt idx="270">
                  <c:v>9337225.79893407</c:v>
                </c:pt>
                <c:pt idx="271">
                  <c:v>9336258.081081135</c:v>
                </c:pt>
                <c:pt idx="272">
                  <c:v>9335620.332387188</c:v>
                </c:pt>
                <c:pt idx="273">
                  <c:v>9335635.23439176</c:v>
                </c:pt>
                <c:pt idx="274">
                  <c:v>9335266.360890755</c:v>
                </c:pt>
                <c:pt idx="275">
                  <c:v>9335170.051098883</c:v>
                </c:pt>
                <c:pt idx="276">
                  <c:v>9334389.737202283</c:v>
                </c:pt>
                <c:pt idx="277">
                  <c:v>9333711.744203836</c:v>
                </c:pt>
                <c:pt idx="278">
                  <c:v>9333368.646755492</c:v>
                </c:pt>
                <c:pt idx="279">
                  <c:v>9333437.328368751</c:v>
                </c:pt>
                <c:pt idx="280">
                  <c:v>9332293.72157561</c:v>
                </c:pt>
                <c:pt idx="281">
                  <c:v>9331917.607973754</c:v>
                </c:pt>
                <c:pt idx="282">
                  <c:v>9331499.815480251</c:v>
                </c:pt>
                <c:pt idx="283">
                  <c:v>9331418.781446587</c:v>
                </c:pt>
                <c:pt idx="284">
                  <c:v>9331547.280172938</c:v>
                </c:pt>
                <c:pt idx="285">
                  <c:v>9331189.852118546</c:v>
                </c:pt>
                <c:pt idx="286">
                  <c:v>9331259.856607556</c:v>
                </c:pt>
                <c:pt idx="287">
                  <c:v>9330819.835688641</c:v>
                </c:pt>
                <c:pt idx="288">
                  <c:v>9330731.276834588</c:v>
                </c:pt>
                <c:pt idx="289">
                  <c:v>9330745.220505789</c:v>
                </c:pt>
                <c:pt idx="290">
                  <c:v>9330055.97403341</c:v>
                </c:pt>
                <c:pt idx="291">
                  <c:v>9330064.63222065</c:v>
                </c:pt>
                <c:pt idx="292">
                  <c:v>9330084.154741194</c:v>
                </c:pt>
                <c:pt idx="293">
                  <c:v>9329315.120498814</c:v>
                </c:pt>
                <c:pt idx="294">
                  <c:v>9329146.669875694</c:v>
                </c:pt>
                <c:pt idx="295">
                  <c:v>9329163.40447437</c:v>
                </c:pt>
                <c:pt idx="296">
                  <c:v>9328536.327228602</c:v>
                </c:pt>
                <c:pt idx="297">
                  <c:v>9328196.27622187</c:v>
                </c:pt>
                <c:pt idx="298">
                  <c:v>9327991.14131207</c:v>
                </c:pt>
                <c:pt idx="299">
                  <c:v>9328097.349878551</c:v>
                </c:pt>
                <c:pt idx="300">
                  <c:v>9327754.860212898</c:v>
                </c:pt>
                <c:pt idx="301">
                  <c:v>9327719.419726644</c:v>
                </c:pt>
                <c:pt idx="302">
                  <c:v>9327216.421832392</c:v>
                </c:pt>
                <c:pt idx="303">
                  <c:v>9327226.346355373</c:v>
                </c:pt>
                <c:pt idx="304">
                  <c:v>9327201.829752527</c:v>
                </c:pt>
                <c:pt idx="305">
                  <c:v>9326794.642002175</c:v>
                </c:pt>
                <c:pt idx="306">
                  <c:v>9326834.898215201</c:v>
                </c:pt>
                <c:pt idx="307">
                  <c:v>9326912.576691253</c:v>
                </c:pt>
                <c:pt idx="308">
                  <c:v>9326612.479464004</c:v>
                </c:pt>
                <c:pt idx="309">
                  <c:v>9326637.494717281</c:v>
                </c:pt>
                <c:pt idx="310">
                  <c:v>9326479.794513516</c:v>
                </c:pt>
                <c:pt idx="311">
                  <c:v>9326642.072943715</c:v>
                </c:pt>
                <c:pt idx="312">
                  <c:v>9326289.45444409</c:v>
                </c:pt>
                <c:pt idx="313">
                  <c:v>9326256.837820966</c:v>
                </c:pt>
                <c:pt idx="314">
                  <c:v>9326279.8155236</c:v>
                </c:pt>
                <c:pt idx="315">
                  <c:v>9326361.545180967</c:v>
                </c:pt>
                <c:pt idx="316">
                  <c:v>9325912.581308248</c:v>
                </c:pt>
                <c:pt idx="317">
                  <c:v>9325925.060065778</c:v>
                </c:pt>
                <c:pt idx="318">
                  <c:v>9326065.946409989</c:v>
                </c:pt>
                <c:pt idx="319">
                  <c:v>9325882.204329569</c:v>
                </c:pt>
                <c:pt idx="320">
                  <c:v>9325924.999316325</c:v>
                </c:pt>
                <c:pt idx="321">
                  <c:v>9325693.66780087</c:v>
                </c:pt>
                <c:pt idx="322">
                  <c:v>9325460.057729049</c:v>
                </c:pt>
                <c:pt idx="323">
                  <c:v>9325549.371415243</c:v>
                </c:pt>
                <c:pt idx="324">
                  <c:v>9325425.181849495</c:v>
                </c:pt>
                <c:pt idx="325">
                  <c:v>9325347.726630878</c:v>
                </c:pt>
                <c:pt idx="326">
                  <c:v>9325305.664973324</c:v>
                </c:pt>
                <c:pt idx="327">
                  <c:v>9325265.174382292</c:v>
                </c:pt>
                <c:pt idx="328">
                  <c:v>9325565.863813849</c:v>
                </c:pt>
                <c:pt idx="329">
                  <c:v>9325320.64737872</c:v>
                </c:pt>
                <c:pt idx="330">
                  <c:v>9325364.505980816</c:v>
                </c:pt>
                <c:pt idx="331">
                  <c:v>9325259.531148134</c:v>
                </c:pt>
                <c:pt idx="332">
                  <c:v>9325203.215513276</c:v>
                </c:pt>
                <c:pt idx="333">
                  <c:v>9324912.433984201</c:v>
                </c:pt>
                <c:pt idx="334">
                  <c:v>9324593.028488545</c:v>
                </c:pt>
                <c:pt idx="335">
                  <c:v>9324505.039828964</c:v>
                </c:pt>
                <c:pt idx="336">
                  <c:v>9324697.615180362</c:v>
                </c:pt>
                <c:pt idx="337">
                  <c:v>9324594.767222809</c:v>
                </c:pt>
                <c:pt idx="338">
                  <c:v>9324529.760015229</c:v>
                </c:pt>
                <c:pt idx="339">
                  <c:v>9324410.140271695</c:v>
                </c:pt>
                <c:pt idx="340">
                  <c:v>9324291.305817394</c:v>
                </c:pt>
                <c:pt idx="341">
                  <c:v>9324149.83620673</c:v>
                </c:pt>
                <c:pt idx="342">
                  <c:v>9324260.675650872</c:v>
                </c:pt>
                <c:pt idx="343">
                  <c:v>9323958.261260685</c:v>
                </c:pt>
                <c:pt idx="344">
                  <c:v>9323974.12125743</c:v>
                </c:pt>
                <c:pt idx="345">
                  <c:v>9324081.028654484</c:v>
                </c:pt>
                <c:pt idx="346">
                  <c:v>9323888.716312725</c:v>
                </c:pt>
                <c:pt idx="347">
                  <c:v>9324022.196504224</c:v>
                </c:pt>
                <c:pt idx="348">
                  <c:v>9324018.623558644</c:v>
                </c:pt>
                <c:pt idx="349">
                  <c:v>9324001.541708523</c:v>
                </c:pt>
                <c:pt idx="350">
                  <c:v>9323948.814955246</c:v>
                </c:pt>
                <c:pt idx="351">
                  <c:v>9323508.564695589</c:v>
                </c:pt>
                <c:pt idx="352">
                  <c:v>9323525.099151984</c:v>
                </c:pt>
                <c:pt idx="353">
                  <c:v>9323534.307358913</c:v>
                </c:pt>
                <c:pt idx="354">
                  <c:v>9323460.747461269</c:v>
                </c:pt>
                <c:pt idx="355">
                  <c:v>9323544.287118712</c:v>
                </c:pt>
                <c:pt idx="356">
                  <c:v>9323812.166897919</c:v>
                </c:pt>
                <c:pt idx="357">
                  <c:v>9323506.03458022</c:v>
                </c:pt>
                <c:pt idx="358">
                  <c:v>9323427.164307503</c:v>
                </c:pt>
                <c:pt idx="359">
                  <c:v>9323581.866254751</c:v>
                </c:pt>
                <c:pt idx="360">
                  <c:v>9323299.971995505</c:v>
                </c:pt>
                <c:pt idx="361">
                  <c:v>9323283.145874165</c:v>
                </c:pt>
                <c:pt idx="362">
                  <c:v>9323097.714814542</c:v>
                </c:pt>
                <c:pt idx="363">
                  <c:v>9323121.253799587</c:v>
                </c:pt>
                <c:pt idx="364">
                  <c:v>9323133.522256343</c:v>
                </c:pt>
                <c:pt idx="365">
                  <c:v>9323143.631127963</c:v>
                </c:pt>
                <c:pt idx="366">
                  <c:v>9323143.232640697</c:v>
                </c:pt>
                <c:pt idx="367">
                  <c:v>9323076.856817914</c:v>
                </c:pt>
                <c:pt idx="368">
                  <c:v>9323162.086616771</c:v>
                </c:pt>
                <c:pt idx="369">
                  <c:v>9323229.440699933</c:v>
                </c:pt>
                <c:pt idx="370">
                  <c:v>9323092.208791167</c:v>
                </c:pt>
                <c:pt idx="371">
                  <c:v>9322908.001100769</c:v>
                </c:pt>
                <c:pt idx="372">
                  <c:v>9322946.990862075</c:v>
                </c:pt>
                <c:pt idx="373">
                  <c:v>9322816.965679638</c:v>
                </c:pt>
                <c:pt idx="374">
                  <c:v>9322858.520753134</c:v>
                </c:pt>
                <c:pt idx="375">
                  <c:v>9322938.782373369</c:v>
                </c:pt>
                <c:pt idx="376">
                  <c:v>9322921.206910772</c:v>
                </c:pt>
                <c:pt idx="377">
                  <c:v>9322870.689780625</c:v>
                </c:pt>
                <c:pt idx="378">
                  <c:v>9322882.174056554</c:v>
                </c:pt>
                <c:pt idx="379">
                  <c:v>9322647.247237034</c:v>
                </c:pt>
                <c:pt idx="380">
                  <c:v>9322658.417208025</c:v>
                </c:pt>
                <c:pt idx="381">
                  <c:v>9322719.466138143</c:v>
                </c:pt>
                <c:pt idx="382">
                  <c:v>9322644.691908527</c:v>
                </c:pt>
                <c:pt idx="383">
                  <c:v>9322577.784775726</c:v>
                </c:pt>
                <c:pt idx="384">
                  <c:v>9322564.156934027</c:v>
                </c:pt>
                <c:pt idx="385">
                  <c:v>9322529.494317824</c:v>
                </c:pt>
                <c:pt idx="386">
                  <c:v>9322518.192276923</c:v>
                </c:pt>
                <c:pt idx="387">
                  <c:v>9322746.030571932</c:v>
                </c:pt>
                <c:pt idx="388">
                  <c:v>9322695.380506424</c:v>
                </c:pt>
                <c:pt idx="389">
                  <c:v>9322639.926894946</c:v>
                </c:pt>
                <c:pt idx="390">
                  <c:v>9322540.360337047</c:v>
                </c:pt>
                <c:pt idx="391">
                  <c:v>9322435.299047967</c:v>
                </c:pt>
                <c:pt idx="392">
                  <c:v>9322448.78432237</c:v>
                </c:pt>
                <c:pt idx="393">
                  <c:v>9322428.376834657</c:v>
                </c:pt>
                <c:pt idx="394">
                  <c:v>9322461.257746071</c:v>
                </c:pt>
                <c:pt idx="395">
                  <c:v>9322401.514881248</c:v>
                </c:pt>
                <c:pt idx="396">
                  <c:v>9322447.987663269</c:v>
                </c:pt>
                <c:pt idx="397">
                  <c:v>9322444.323288383</c:v>
                </c:pt>
                <c:pt idx="398">
                  <c:v>9322371.25733511</c:v>
                </c:pt>
                <c:pt idx="399">
                  <c:v>9322316.895675048</c:v>
                </c:pt>
                <c:pt idx="400">
                  <c:v>9322193.834971339</c:v>
                </c:pt>
                <c:pt idx="401">
                  <c:v>9322079.567479139</c:v>
                </c:pt>
                <c:pt idx="402">
                  <c:v>9322148.806868564</c:v>
                </c:pt>
                <c:pt idx="403">
                  <c:v>9322012.544275157</c:v>
                </c:pt>
                <c:pt idx="404">
                  <c:v>9322047.820783857</c:v>
                </c:pt>
                <c:pt idx="405">
                  <c:v>9322304.625282781</c:v>
                </c:pt>
                <c:pt idx="406">
                  <c:v>9322017.330633</c:v>
                </c:pt>
                <c:pt idx="407">
                  <c:v>9321940.065393198</c:v>
                </c:pt>
                <c:pt idx="408">
                  <c:v>9321980.03876625</c:v>
                </c:pt>
                <c:pt idx="409">
                  <c:v>9321869.055728557</c:v>
                </c:pt>
                <c:pt idx="410">
                  <c:v>9321973.018267266</c:v>
                </c:pt>
                <c:pt idx="411">
                  <c:v>9321861.418134244</c:v>
                </c:pt>
                <c:pt idx="412">
                  <c:v>9321833.033577763</c:v>
                </c:pt>
                <c:pt idx="413">
                  <c:v>9321964.812750544</c:v>
                </c:pt>
                <c:pt idx="414">
                  <c:v>9321897.593053494</c:v>
                </c:pt>
                <c:pt idx="415">
                  <c:v>9321825.424927674</c:v>
                </c:pt>
                <c:pt idx="416">
                  <c:v>9321850.662089292</c:v>
                </c:pt>
                <c:pt idx="417">
                  <c:v>9322050.030694842</c:v>
                </c:pt>
                <c:pt idx="418">
                  <c:v>9321874.220714362</c:v>
                </c:pt>
                <c:pt idx="419">
                  <c:v>9321726.844871938</c:v>
                </c:pt>
                <c:pt idx="420">
                  <c:v>9321810.967061117</c:v>
                </c:pt>
                <c:pt idx="421">
                  <c:v>9321699.626983607</c:v>
                </c:pt>
                <c:pt idx="422">
                  <c:v>9321788.637460489</c:v>
                </c:pt>
                <c:pt idx="423">
                  <c:v>9321817.856144402</c:v>
                </c:pt>
                <c:pt idx="424">
                  <c:v>9321718.976622943</c:v>
                </c:pt>
                <c:pt idx="425">
                  <c:v>9321767.280924616</c:v>
                </c:pt>
                <c:pt idx="426">
                  <c:v>9321795.954447258</c:v>
                </c:pt>
                <c:pt idx="427">
                  <c:v>9321500.33432354</c:v>
                </c:pt>
                <c:pt idx="428">
                  <c:v>9321569.158511339</c:v>
                </c:pt>
                <c:pt idx="429">
                  <c:v>9321512.092489514</c:v>
                </c:pt>
                <c:pt idx="430">
                  <c:v>9321561.373803904</c:v>
                </c:pt>
                <c:pt idx="431">
                  <c:v>9321548.048567628</c:v>
                </c:pt>
                <c:pt idx="432">
                  <c:v>9321631.251012839</c:v>
                </c:pt>
                <c:pt idx="433">
                  <c:v>9321486.765841685</c:v>
                </c:pt>
                <c:pt idx="434">
                  <c:v>9321543.711642032</c:v>
                </c:pt>
                <c:pt idx="435">
                  <c:v>9321574.967214918</c:v>
                </c:pt>
                <c:pt idx="436">
                  <c:v>9321568.325218245</c:v>
                </c:pt>
                <c:pt idx="437">
                  <c:v>9321484.219737738</c:v>
                </c:pt>
                <c:pt idx="438">
                  <c:v>9321497.942081291</c:v>
                </c:pt>
                <c:pt idx="439">
                  <c:v>9321533.932528935</c:v>
                </c:pt>
                <c:pt idx="440">
                  <c:v>9321597.224495703</c:v>
                </c:pt>
                <c:pt idx="441">
                  <c:v>9321529.556626506</c:v>
                </c:pt>
                <c:pt idx="442">
                  <c:v>9321450.295370059</c:v>
                </c:pt>
                <c:pt idx="443">
                  <c:v>9321498.310357722</c:v>
                </c:pt>
                <c:pt idx="444">
                  <c:v>9321488.807700204</c:v>
                </c:pt>
                <c:pt idx="445">
                  <c:v>9321472.062140794</c:v>
                </c:pt>
                <c:pt idx="446">
                  <c:v>9321461.547669344</c:v>
                </c:pt>
                <c:pt idx="447">
                  <c:v>9321528.004838467</c:v>
                </c:pt>
                <c:pt idx="448">
                  <c:v>9321611.752686486</c:v>
                </c:pt>
                <c:pt idx="449">
                  <c:v>9321463.933399891</c:v>
                </c:pt>
                <c:pt idx="450">
                  <c:v>9321528.096582977</c:v>
                </c:pt>
                <c:pt idx="451">
                  <c:v>9321507.240680315</c:v>
                </c:pt>
                <c:pt idx="452">
                  <c:v>9321592.204068338</c:v>
                </c:pt>
                <c:pt idx="453">
                  <c:v>9321390.415307127</c:v>
                </c:pt>
                <c:pt idx="454">
                  <c:v>9321397.790129239</c:v>
                </c:pt>
                <c:pt idx="455">
                  <c:v>9321460.70220623</c:v>
                </c:pt>
                <c:pt idx="456">
                  <c:v>9321405.038596397</c:v>
                </c:pt>
                <c:pt idx="457">
                  <c:v>9321366.322621923</c:v>
                </c:pt>
                <c:pt idx="458">
                  <c:v>9321357.578995273</c:v>
                </c:pt>
                <c:pt idx="459">
                  <c:v>9321325.399110019</c:v>
                </c:pt>
                <c:pt idx="460">
                  <c:v>9321310.639048545</c:v>
                </c:pt>
                <c:pt idx="461">
                  <c:v>9321328.631848551</c:v>
                </c:pt>
                <c:pt idx="462">
                  <c:v>9321342.098328941</c:v>
                </c:pt>
                <c:pt idx="463">
                  <c:v>9321379.498563608</c:v>
                </c:pt>
                <c:pt idx="464">
                  <c:v>9321302.441699373</c:v>
                </c:pt>
                <c:pt idx="465">
                  <c:v>9321341.693117417</c:v>
                </c:pt>
                <c:pt idx="466">
                  <c:v>9321305.473100565</c:v>
                </c:pt>
                <c:pt idx="467">
                  <c:v>9321293.904870462</c:v>
                </c:pt>
                <c:pt idx="468">
                  <c:v>9321309.249494961</c:v>
                </c:pt>
                <c:pt idx="469">
                  <c:v>9321259.205478288</c:v>
                </c:pt>
                <c:pt idx="470">
                  <c:v>9321230.346323898</c:v>
                </c:pt>
                <c:pt idx="471">
                  <c:v>9321264.665040389</c:v>
                </c:pt>
                <c:pt idx="472">
                  <c:v>9321184.252578678</c:v>
                </c:pt>
                <c:pt idx="473">
                  <c:v>9321189.362939106</c:v>
                </c:pt>
                <c:pt idx="474">
                  <c:v>9321193.824845882</c:v>
                </c:pt>
                <c:pt idx="475">
                  <c:v>9321204.893224172</c:v>
                </c:pt>
                <c:pt idx="476">
                  <c:v>9321168.602726914</c:v>
                </c:pt>
                <c:pt idx="477">
                  <c:v>9321166.83243902</c:v>
                </c:pt>
                <c:pt idx="478">
                  <c:v>9321154.303929133</c:v>
                </c:pt>
                <c:pt idx="479">
                  <c:v>9321135.541005829</c:v>
                </c:pt>
                <c:pt idx="480">
                  <c:v>9321146.045729045</c:v>
                </c:pt>
                <c:pt idx="481">
                  <c:v>9321130.957504679</c:v>
                </c:pt>
                <c:pt idx="482">
                  <c:v>9321151.104258517</c:v>
                </c:pt>
                <c:pt idx="483">
                  <c:v>9321131.199280769</c:v>
                </c:pt>
                <c:pt idx="484">
                  <c:v>9321136.838309169</c:v>
                </c:pt>
                <c:pt idx="485">
                  <c:v>9321137.077915855</c:v>
                </c:pt>
                <c:pt idx="486">
                  <c:v>9321134.865679506</c:v>
                </c:pt>
                <c:pt idx="487">
                  <c:v>9321122.447576769</c:v>
                </c:pt>
                <c:pt idx="488">
                  <c:v>9321087.851963831</c:v>
                </c:pt>
                <c:pt idx="489">
                  <c:v>9321099.143578921</c:v>
                </c:pt>
                <c:pt idx="490">
                  <c:v>9321114.602581967</c:v>
                </c:pt>
                <c:pt idx="491">
                  <c:v>9321138.381594934</c:v>
                </c:pt>
                <c:pt idx="492">
                  <c:v>9321071.01850481</c:v>
                </c:pt>
                <c:pt idx="493">
                  <c:v>9321045.96688506</c:v>
                </c:pt>
                <c:pt idx="494">
                  <c:v>9321055.578396663</c:v>
                </c:pt>
                <c:pt idx="495">
                  <c:v>9321078.979393266</c:v>
                </c:pt>
                <c:pt idx="496">
                  <c:v>9321055.654680721</c:v>
                </c:pt>
                <c:pt idx="497">
                  <c:v>9321046.864816928</c:v>
                </c:pt>
                <c:pt idx="498">
                  <c:v>9321074.787204085</c:v>
                </c:pt>
                <c:pt idx="499">
                  <c:v>9321046.004568689</c:v>
                </c:pt>
                <c:pt idx="500">
                  <c:v>9321057.605160587</c:v>
                </c:pt>
                <c:pt idx="501">
                  <c:v>9321014.699609274</c:v>
                </c:pt>
                <c:pt idx="502">
                  <c:v>9321024.834192844</c:v>
                </c:pt>
                <c:pt idx="503">
                  <c:v>9321072.647760814</c:v>
                </c:pt>
                <c:pt idx="504">
                  <c:v>9321025.971885553</c:v>
                </c:pt>
                <c:pt idx="505">
                  <c:v>9321017.401983378</c:v>
                </c:pt>
                <c:pt idx="506">
                  <c:v>9321027.882215198</c:v>
                </c:pt>
                <c:pt idx="507">
                  <c:v>9320994.80883342</c:v>
                </c:pt>
                <c:pt idx="508">
                  <c:v>9321004.838381225</c:v>
                </c:pt>
                <c:pt idx="509">
                  <c:v>9320989.918377444</c:v>
                </c:pt>
                <c:pt idx="510">
                  <c:v>9320991.595296534</c:v>
                </c:pt>
                <c:pt idx="511">
                  <c:v>9321001.402593916</c:v>
                </c:pt>
                <c:pt idx="512">
                  <c:v>9321001.305916831</c:v>
                </c:pt>
                <c:pt idx="513">
                  <c:v>9320982.872883637</c:v>
                </c:pt>
                <c:pt idx="514">
                  <c:v>9320990.551766489</c:v>
                </c:pt>
                <c:pt idx="515">
                  <c:v>9321023.925764089</c:v>
                </c:pt>
                <c:pt idx="516">
                  <c:v>9321001.176332708</c:v>
                </c:pt>
                <c:pt idx="517">
                  <c:v>9320986.310850699</c:v>
                </c:pt>
                <c:pt idx="518">
                  <c:v>9320991.964195762</c:v>
                </c:pt>
                <c:pt idx="519">
                  <c:v>9320978.608925778</c:v>
                </c:pt>
                <c:pt idx="520">
                  <c:v>9321009.728953576</c:v>
                </c:pt>
                <c:pt idx="521">
                  <c:v>9320950.758548431</c:v>
                </c:pt>
                <c:pt idx="522">
                  <c:v>9320972.390274914</c:v>
                </c:pt>
                <c:pt idx="523">
                  <c:v>9320971.487669773</c:v>
                </c:pt>
                <c:pt idx="524">
                  <c:v>9320965.378691783</c:v>
                </c:pt>
                <c:pt idx="525">
                  <c:v>9320954.355857529</c:v>
                </c:pt>
                <c:pt idx="526">
                  <c:v>9320940.357508706</c:v>
                </c:pt>
                <c:pt idx="527">
                  <c:v>9320944.120205866</c:v>
                </c:pt>
                <c:pt idx="528">
                  <c:v>9320973.451333063</c:v>
                </c:pt>
                <c:pt idx="529">
                  <c:v>9320959.694378546</c:v>
                </c:pt>
                <c:pt idx="530">
                  <c:v>9320958.878524456</c:v>
                </c:pt>
                <c:pt idx="531">
                  <c:v>9320930.287733946</c:v>
                </c:pt>
                <c:pt idx="532">
                  <c:v>9320941.777784716</c:v>
                </c:pt>
                <c:pt idx="533">
                  <c:v>9320924.11282609</c:v>
                </c:pt>
                <c:pt idx="534">
                  <c:v>9320925.992166635</c:v>
                </c:pt>
                <c:pt idx="535">
                  <c:v>9320943.903180579</c:v>
                </c:pt>
                <c:pt idx="536">
                  <c:v>9320931.796131216</c:v>
                </c:pt>
                <c:pt idx="537">
                  <c:v>9320926.782421321</c:v>
                </c:pt>
                <c:pt idx="538">
                  <c:v>9320927.801914481</c:v>
                </c:pt>
                <c:pt idx="539">
                  <c:v>9320926.109707978</c:v>
                </c:pt>
                <c:pt idx="540">
                  <c:v>9320930.466211494</c:v>
                </c:pt>
                <c:pt idx="541">
                  <c:v>9320920.027196465</c:v>
                </c:pt>
                <c:pt idx="542">
                  <c:v>9320938.980802832</c:v>
                </c:pt>
                <c:pt idx="543">
                  <c:v>9320895.937747421</c:v>
                </c:pt>
                <c:pt idx="544">
                  <c:v>9320904.05734805</c:v>
                </c:pt>
                <c:pt idx="545">
                  <c:v>9320926.530784782</c:v>
                </c:pt>
                <c:pt idx="546">
                  <c:v>9320911.629761074</c:v>
                </c:pt>
                <c:pt idx="547">
                  <c:v>9320908.987612696</c:v>
                </c:pt>
                <c:pt idx="548">
                  <c:v>9320885.814486664</c:v>
                </c:pt>
                <c:pt idx="549">
                  <c:v>9320868.20639772</c:v>
                </c:pt>
                <c:pt idx="550">
                  <c:v>9320891.424640579</c:v>
                </c:pt>
                <c:pt idx="551">
                  <c:v>9320875.812236344</c:v>
                </c:pt>
                <c:pt idx="552">
                  <c:v>9320885.924989443</c:v>
                </c:pt>
                <c:pt idx="553">
                  <c:v>9320896.319014866</c:v>
                </c:pt>
                <c:pt idx="554">
                  <c:v>9320871.304180324</c:v>
                </c:pt>
                <c:pt idx="555">
                  <c:v>9320881.521375496</c:v>
                </c:pt>
                <c:pt idx="556">
                  <c:v>9320880.527504764</c:v>
                </c:pt>
                <c:pt idx="557">
                  <c:v>9320880.719822533</c:v>
                </c:pt>
                <c:pt idx="558">
                  <c:v>9320873.859987855</c:v>
                </c:pt>
                <c:pt idx="559">
                  <c:v>9320846.417358432</c:v>
                </c:pt>
                <c:pt idx="560">
                  <c:v>9320877.023962431</c:v>
                </c:pt>
                <c:pt idx="561">
                  <c:v>9320855.025676431</c:v>
                </c:pt>
                <c:pt idx="562">
                  <c:v>9320878.568131732</c:v>
                </c:pt>
                <c:pt idx="563">
                  <c:v>9320841.642826751</c:v>
                </c:pt>
                <c:pt idx="564">
                  <c:v>9320869.063354352</c:v>
                </c:pt>
                <c:pt idx="565">
                  <c:v>9320833.919825692</c:v>
                </c:pt>
                <c:pt idx="566">
                  <c:v>9320838.405509515</c:v>
                </c:pt>
                <c:pt idx="567">
                  <c:v>9320851.111604741</c:v>
                </c:pt>
                <c:pt idx="568">
                  <c:v>9320838.268462963</c:v>
                </c:pt>
                <c:pt idx="569">
                  <c:v>9320814.548912529</c:v>
                </c:pt>
                <c:pt idx="570">
                  <c:v>9320796.086926661</c:v>
                </c:pt>
                <c:pt idx="571">
                  <c:v>9320819.821650034</c:v>
                </c:pt>
                <c:pt idx="572">
                  <c:v>9320802.031594841</c:v>
                </c:pt>
                <c:pt idx="573">
                  <c:v>9320811.784531012</c:v>
                </c:pt>
                <c:pt idx="574">
                  <c:v>9320796.906482995</c:v>
                </c:pt>
                <c:pt idx="575">
                  <c:v>9320780.348617367</c:v>
                </c:pt>
                <c:pt idx="576">
                  <c:v>9320793.277198385</c:v>
                </c:pt>
                <c:pt idx="577">
                  <c:v>9320767.436789345</c:v>
                </c:pt>
                <c:pt idx="578">
                  <c:v>9320752.03086221</c:v>
                </c:pt>
                <c:pt idx="579">
                  <c:v>9320759.485145681</c:v>
                </c:pt>
                <c:pt idx="580">
                  <c:v>9320757.224184908</c:v>
                </c:pt>
                <c:pt idx="581">
                  <c:v>9320757.130827032</c:v>
                </c:pt>
                <c:pt idx="582">
                  <c:v>9320768.823496012</c:v>
                </c:pt>
                <c:pt idx="583">
                  <c:v>9320756.121365402</c:v>
                </c:pt>
                <c:pt idx="584">
                  <c:v>9320774.136254121</c:v>
                </c:pt>
                <c:pt idx="585">
                  <c:v>9320751.981930578</c:v>
                </c:pt>
                <c:pt idx="586">
                  <c:v>9320754.054783367</c:v>
                </c:pt>
                <c:pt idx="587">
                  <c:v>9320777.45678247</c:v>
                </c:pt>
                <c:pt idx="588">
                  <c:v>9320747.493038014</c:v>
                </c:pt>
                <c:pt idx="589">
                  <c:v>9320770.248246776</c:v>
                </c:pt>
                <c:pt idx="590">
                  <c:v>9320757.413267767</c:v>
                </c:pt>
                <c:pt idx="591">
                  <c:v>9320733.884974724</c:v>
                </c:pt>
                <c:pt idx="592">
                  <c:v>9320760.999909637</c:v>
                </c:pt>
                <c:pt idx="593">
                  <c:v>9320737.442588309</c:v>
                </c:pt>
                <c:pt idx="594">
                  <c:v>9320743.077113839</c:v>
                </c:pt>
                <c:pt idx="595">
                  <c:v>9320742.600047544</c:v>
                </c:pt>
                <c:pt idx="596">
                  <c:v>9320737.278731223</c:v>
                </c:pt>
                <c:pt idx="597">
                  <c:v>9320761.921058394</c:v>
                </c:pt>
                <c:pt idx="598">
                  <c:v>9320757.037923688</c:v>
                </c:pt>
                <c:pt idx="599">
                  <c:v>9320748.695427237</c:v>
                </c:pt>
                <c:pt idx="600">
                  <c:v>9320728.957508909</c:v>
                </c:pt>
                <c:pt idx="601">
                  <c:v>9320728.995339887</c:v>
                </c:pt>
                <c:pt idx="602">
                  <c:v>9320721.626178151</c:v>
                </c:pt>
                <c:pt idx="603">
                  <c:v>9320721.551175302</c:v>
                </c:pt>
                <c:pt idx="604">
                  <c:v>9320723.109185575</c:v>
                </c:pt>
                <c:pt idx="605">
                  <c:v>9320720.018583845</c:v>
                </c:pt>
                <c:pt idx="606">
                  <c:v>9320738.051516725</c:v>
                </c:pt>
                <c:pt idx="607">
                  <c:v>9320730.601065708</c:v>
                </c:pt>
                <c:pt idx="608">
                  <c:v>9320729.141334129</c:v>
                </c:pt>
                <c:pt idx="609">
                  <c:v>9320716.10022169</c:v>
                </c:pt>
                <c:pt idx="610">
                  <c:v>9320723.02407537</c:v>
                </c:pt>
                <c:pt idx="611">
                  <c:v>9320721.471920287</c:v>
                </c:pt>
                <c:pt idx="612">
                  <c:v>9320707.460905252</c:v>
                </c:pt>
                <c:pt idx="613">
                  <c:v>9320710.279409539</c:v>
                </c:pt>
                <c:pt idx="614">
                  <c:v>9320700.921298778</c:v>
                </c:pt>
                <c:pt idx="615">
                  <c:v>9320700.566987328</c:v>
                </c:pt>
                <c:pt idx="616">
                  <c:v>9320695.979283769</c:v>
                </c:pt>
                <c:pt idx="617">
                  <c:v>9320709.533424295</c:v>
                </c:pt>
                <c:pt idx="618">
                  <c:v>9320677.924802711</c:v>
                </c:pt>
                <c:pt idx="619">
                  <c:v>9320701.218257504</c:v>
                </c:pt>
                <c:pt idx="620">
                  <c:v>9320678.827271514</c:v>
                </c:pt>
                <c:pt idx="621">
                  <c:v>9320671.14478026</c:v>
                </c:pt>
                <c:pt idx="622">
                  <c:v>9320669.299447469</c:v>
                </c:pt>
                <c:pt idx="623">
                  <c:v>9320655.313821133</c:v>
                </c:pt>
                <c:pt idx="624">
                  <c:v>9320656.542872207</c:v>
                </c:pt>
                <c:pt idx="625">
                  <c:v>9320664.854490124</c:v>
                </c:pt>
                <c:pt idx="626">
                  <c:v>9320636.839898713</c:v>
                </c:pt>
                <c:pt idx="627">
                  <c:v>9320641.752954181</c:v>
                </c:pt>
                <c:pt idx="628">
                  <c:v>9320639.338950004</c:v>
                </c:pt>
                <c:pt idx="629">
                  <c:v>9320641.384439573</c:v>
                </c:pt>
                <c:pt idx="630">
                  <c:v>9320631.834023934</c:v>
                </c:pt>
                <c:pt idx="631">
                  <c:v>9320634.675019138</c:v>
                </c:pt>
                <c:pt idx="632">
                  <c:v>9320624.844518952</c:v>
                </c:pt>
                <c:pt idx="633">
                  <c:v>9320629.830022747</c:v>
                </c:pt>
                <c:pt idx="634">
                  <c:v>9320610.314105626</c:v>
                </c:pt>
                <c:pt idx="635">
                  <c:v>9320606.644951226</c:v>
                </c:pt>
                <c:pt idx="636">
                  <c:v>9320597.391946673</c:v>
                </c:pt>
                <c:pt idx="637">
                  <c:v>9320602.416826598</c:v>
                </c:pt>
                <c:pt idx="638">
                  <c:v>9320604.076504327</c:v>
                </c:pt>
                <c:pt idx="639">
                  <c:v>9320599.862437461</c:v>
                </c:pt>
                <c:pt idx="640">
                  <c:v>9320586.987063847</c:v>
                </c:pt>
                <c:pt idx="641">
                  <c:v>9320572.591329705</c:v>
                </c:pt>
                <c:pt idx="642">
                  <c:v>9320583.478842031</c:v>
                </c:pt>
                <c:pt idx="643">
                  <c:v>9320562.333163831</c:v>
                </c:pt>
                <c:pt idx="644">
                  <c:v>9320560.123087969</c:v>
                </c:pt>
                <c:pt idx="645">
                  <c:v>9320560.166655891</c:v>
                </c:pt>
                <c:pt idx="646">
                  <c:v>9320553.267638344</c:v>
                </c:pt>
                <c:pt idx="647">
                  <c:v>9320553.385091171</c:v>
                </c:pt>
                <c:pt idx="648">
                  <c:v>9320553.757940443</c:v>
                </c:pt>
                <c:pt idx="649">
                  <c:v>9320552.83577369</c:v>
                </c:pt>
                <c:pt idx="650">
                  <c:v>9320566.646282343</c:v>
                </c:pt>
                <c:pt idx="651">
                  <c:v>9320547.059421208</c:v>
                </c:pt>
                <c:pt idx="652">
                  <c:v>9320549.54484397</c:v>
                </c:pt>
                <c:pt idx="653">
                  <c:v>9320538.594899993</c:v>
                </c:pt>
                <c:pt idx="654">
                  <c:v>9320536.959100345</c:v>
                </c:pt>
                <c:pt idx="655">
                  <c:v>9320537.56692509</c:v>
                </c:pt>
                <c:pt idx="656">
                  <c:v>9320533.254104314</c:v>
                </c:pt>
                <c:pt idx="657">
                  <c:v>9320528.042969331</c:v>
                </c:pt>
                <c:pt idx="658">
                  <c:v>9320526.41348082</c:v>
                </c:pt>
                <c:pt idx="659">
                  <c:v>9320522.74264697</c:v>
                </c:pt>
                <c:pt idx="660">
                  <c:v>9320524.59927188</c:v>
                </c:pt>
                <c:pt idx="661">
                  <c:v>9320524.355889117</c:v>
                </c:pt>
                <c:pt idx="662">
                  <c:v>9320520.737255111</c:v>
                </c:pt>
                <c:pt idx="663">
                  <c:v>9320511.138231814</c:v>
                </c:pt>
                <c:pt idx="664">
                  <c:v>9320509.707845934</c:v>
                </c:pt>
                <c:pt idx="665">
                  <c:v>9320531.940493854</c:v>
                </c:pt>
                <c:pt idx="666">
                  <c:v>9320521.372185424</c:v>
                </c:pt>
                <c:pt idx="667">
                  <c:v>9320490.469822429</c:v>
                </c:pt>
                <c:pt idx="668">
                  <c:v>9320481.171572316</c:v>
                </c:pt>
                <c:pt idx="669">
                  <c:v>9320473.541596774</c:v>
                </c:pt>
                <c:pt idx="670">
                  <c:v>9320471.17800016</c:v>
                </c:pt>
                <c:pt idx="671">
                  <c:v>9320471.731151905</c:v>
                </c:pt>
                <c:pt idx="672">
                  <c:v>9320478.089996276</c:v>
                </c:pt>
                <c:pt idx="673">
                  <c:v>9320474.427046256</c:v>
                </c:pt>
                <c:pt idx="674">
                  <c:v>9320479.383082503</c:v>
                </c:pt>
                <c:pt idx="675">
                  <c:v>9320480.646006076</c:v>
                </c:pt>
                <c:pt idx="676">
                  <c:v>9320485.377922162</c:v>
                </c:pt>
                <c:pt idx="677">
                  <c:v>9320472.560274057</c:v>
                </c:pt>
                <c:pt idx="678">
                  <c:v>9320474.922819493</c:v>
                </c:pt>
                <c:pt idx="679">
                  <c:v>9320484.220711913</c:v>
                </c:pt>
                <c:pt idx="680">
                  <c:v>9320471.797065616</c:v>
                </c:pt>
                <c:pt idx="681">
                  <c:v>9320481.220261576</c:v>
                </c:pt>
                <c:pt idx="682">
                  <c:v>9320467.866659217</c:v>
                </c:pt>
                <c:pt idx="683">
                  <c:v>9320472.816214377</c:v>
                </c:pt>
                <c:pt idx="684">
                  <c:v>9320460.662014524</c:v>
                </c:pt>
                <c:pt idx="685">
                  <c:v>9320457.603938825</c:v>
                </c:pt>
                <c:pt idx="686">
                  <c:v>9320449.583667463</c:v>
                </c:pt>
                <c:pt idx="687">
                  <c:v>9320453.32622912</c:v>
                </c:pt>
                <c:pt idx="688">
                  <c:v>9320456.575526152</c:v>
                </c:pt>
                <c:pt idx="689">
                  <c:v>9320449.623035179</c:v>
                </c:pt>
                <c:pt idx="690">
                  <c:v>9320439.466281891</c:v>
                </c:pt>
                <c:pt idx="691">
                  <c:v>9320441.188391211</c:v>
                </c:pt>
                <c:pt idx="692">
                  <c:v>9320424.104579311</c:v>
                </c:pt>
                <c:pt idx="693">
                  <c:v>9320430.210524905</c:v>
                </c:pt>
                <c:pt idx="694">
                  <c:v>9320429.111641647</c:v>
                </c:pt>
                <c:pt idx="695">
                  <c:v>9320429.189154308</c:v>
                </c:pt>
                <c:pt idx="696">
                  <c:v>9320427.762037128</c:v>
                </c:pt>
                <c:pt idx="697">
                  <c:v>9320417.45307635</c:v>
                </c:pt>
                <c:pt idx="698">
                  <c:v>9320425.876551531</c:v>
                </c:pt>
                <c:pt idx="699">
                  <c:v>9320415.972451426</c:v>
                </c:pt>
                <c:pt idx="700">
                  <c:v>9320419.876176566</c:v>
                </c:pt>
                <c:pt idx="701">
                  <c:v>9320407.94460115</c:v>
                </c:pt>
                <c:pt idx="702">
                  <c:v>9320408.819697149</c:v>
                </c:pt>
                <c:pt idx="703">
                  <c:v>9320401.626656258</c:v>
                </c:pt>
                <c:pt idx="704">
                  <c:v>9320408.315492488</c:v>
                </c:pt>
                <c:pt idx="705">
                  <c:v>9320412.274821691</c:v>
                </c:pt>
                <c:pt idx="706">
                  <c:v>9320404.306835612</c:v>
                </c:pt>
                <c:pt idx="707">
                  <c:v>9320397.925800217</c:v>
                </c:pt>
                <c:pt idx="708">
                  <c:v>9320400.496037174</c:v>
                </c:pt>
                <c:pt idx="709">
                  <c:v>9320401.56735866</c:v>
                </c:pt>
                <c:pt idx="710">
                  <c:v>9320393.464460937</c:v>
                </c:pt>
                <c:pt idx="711">
                  <c:v>9320398.091602979</c:v>
                </c:pt>
                <c:pt idx="712">
                  <c:v>9320382.087185279</c:v>
                </c:pt>
                <c:pt idx="713">
                  <c:v>9320389.85769517</c:v>
                </c:pt>
                <c:pt idx="714">
                  <c:v>9320388.185414651</c:v>
                </c:pt>
                <c:pt idx="715">
                  <c:v>9320380.352712005</c:v>
                </c:pt>
                <c:pt idx="716">
                  <c:v>9320380.255641416</c:v>
                </c:pt>
                <c:pt idx="717">
                  <c:v>9320386.680562984</c:v>
                </c:pt>
                <c:pt idx="718">
                  <c:v>9320381.271967839</c:v>
                </c:pt>
                <c:pt idx="719">
                  <c:v>9320367.348460406</c:v>
                </c:pt>
                <c:pt idx="720">
                  <c:v>9320369.721012097</c:v>
                </c:pt>
                <c:pt idx="721">
                  <c:v>9320375.185599608</c:v>
                </c:pt>
                <c:pt idx="722">
                  <c:v>9320375.237582007</c:v>
                </c:pt>
                <c:pt idx="723">
                  <c:v>9320363.452697799</c:v>
                </c:pt>
                <c:pt idx="724">
                  <c:v>9320363.467541814</c:v>
                </c:pt>
                <c:pt idx="725">
                  <c:v>9320359.001513168</c:v>
                </c:pt>
                <c:pt idx="726">
                  <c:v>9320365.257472886</c:v>
                </c:pt>
                <c:pt idx="727">
                  <c:v>9320373.786155775</c:v>
                </c:pt>
                <c:pt idx="728">
                  <c:v>9320359.176719297</c:v>
                </c:pt>
                <c:pt idx="729">
                  <c:v>9320358.150697375</c:v>
                </c:pt>
                <c:pt idx="730">
                  <c:v>9320363.866790742</c:v>
                </c:pt>
                <c:pt idx="731">
                  <c:v>9320364.847855456</c:v>
                </c:pt>
                <c:pt idx="732">
                  <c:v>9320361.123590671</c:v>
                </c:pt>
                <c:pt idx="733">
                  <c:v>9320361.628307294</c:v>
                </c:pt>
                <c:pt idx="734">
                  <c:v>9320354.351384616</c:v>
                </c:pt>
                <c:pt idx="735">
                  <c:v>9320353.625753067</c:v>
                </c:pt>
                <c:pt idx="736">
                  <c:v>9320350.449396482</c:v>
                </c:pt>
                <c:pt idx="737">
                  <c:v>9320349.351586677</c:v>
                </c:pt>
                <c:pt idx="738">
                  <c:v>9320346.101003239</c:v>
                </c:pt>
                <c:pt idx="739">
                  <c:v>9320333.678956652</c:v>
                </c:pt>
                <c:pt idx="740">
                  <c:v>9320324.111903993</c:v>
                </c:pt>
                <c:pt idx="741">
                  <c:v>9320325.948181681</c:v>
                </c:pt>
                <c:pt idx="742">
                  <c:v>9320325.363878481</c:v>
                </c:pt>
                <c:pt idx="743">
                  <c:v>9320323.371561479</c:v>
                </c:pt>
                <c:pt idx="744">
                  <c:v>9320332.016983148</c:v>
                </c:pt>
                <c:pt idx="745">
                  <c:v>9320318.321941614</c:v>
                </c:pt>
                <c:pt idx="746">
                  <c:v>9320321.087825041</c:v>
                </c:pt>
                <c:pt idx="747">
                  <c:v>9320317.464462312</c:v>
                </c:pt>
                <c:pt idx="748">
                  <c:v>9320321.554703085</c:v>
                </c:pt>
                <c:pt idx="749">
                  <c:v>9320325.887957964</c:v>
                </c:pt>
                <c:pt idx="750">
                  <c:v>9320315.696778487</c:v>
                </c:pt>
                <c:pt idx="751">
                  <c:v>9320317.429620016</c:v>
                </c:pt>
                <c:pt idx="752">
                  <c:v>9320318.495870747</c:v>
                </c:pt>
                <c:pt idx="753">
                  <c:v>9320320.304349802</c:v>
                </c:pt>
                <c:pt idx="754">
                  <c:v>9320305.760889223</c:v>
                </c:pt>
                <c:pt idx="755">
                  <c:v>9320310.185030058</c:v>
                </c:pt>
                <c:pt idx="756">
                  <c:v>9320309.400243919</c:v>
                </c:pt>
                <c:pt idx="757">
                  <c:v>9320301.734122757</c:v>
                </c:pt>
                <c:pt idx="758">
                  <c:v>9320307.186658071</c:v>
                </c:pt>
                <c:pt idx="759">
                  <c:v>9320303.17662376</c:v>
                </c:pt>
                <c:pt idx="760">
                  <c:v>9320306.869866522</c:v>
                </c:pt>
                <c:pt idx="761">
                  <c:v>9320301.9836058</c:v>
                </c:pt>
                <c:pt idx="762">
                  <c:v>9320307.850680929</c:v>
                </c:pt>
                <c:pt idx="763">
                  <c:v>9320301.984640349</c:v>
                </c:pt>
                <c:pt idx="764">
                  <c:v>9320307.930953918</c:v>
                </c:pt>
                <c:pt idx="765">
                  <c:v>9320306.02013403</c:v>
                </c:pt>
                <c:pt idx="766">
                  <c:v>9320298.084805308</c:v>
                </c:pt>
                <c:pt idx="767">
                  <c:v>9320304.136209238</c:v>
                </c:pt>
                <c:pt idx="768">
                  <c:v>9320304.650983369</c:v>
                </c:pt>
                <c:pt idx="769">
                  <c:v>9320297.794758108</c:v>
                </c:pt>
                <c:pt idx="770">
                  <c:v>9320288.29913553</c:v>
                </c:pt>
                <c:pt idx="771">
                  <c:v>9320291.806842389</c:v>
                </c:pt>
                <c:pt idx="772">
                  <c:v>9320295.619692869</c:v>
                </c:pt>
                <c:pt idx="773">
                  <c:v>9320287.816947393</c:v>
                </c:pt>
                <c:pt idx="774">
                  <c:v>9320293.003543943</c:v>
                </c:pt>
                <c:pt idx="775">
                  <c:v>9320296.496907897</c:v>
                </c:pt>
                <c:pt idx="776">
                  <c:v>9320289.470501991</c:v>
                </c:pt>
                <c:pt idx="777">
                  <c:v>9320288.410008503</c:v>
                </c:pt>
                <c:pt idx="778">
                  <c:v>9320293.056657121</c:v>
                </c:pt>
                <c:pt idx="779">
                  <c:v>9320291.494428758</c:v>
                </c:pt>
                <c:pt idx="780">
                  <c:v>9320284.179412816</c:v>
                </c:pt>
                <c:pt idx="781">
                  <c:v>9320277.761576742</c:v>
                </c:pt>
                <c:pt idx="782">
                  <c:v>9320279.609017715</c:v>
                </c:pt>
                <c:pt idx="783">
                  <c:v>9320274.031488009</c:v>
                </c:pt>
                <c:pt idx="784">
                  <c:v>9320274.481466843</c:v>
                </c:pt>
                <c:pt idx="785">
                  <c:v>9320272.004443169</c:v>
                </c:pt>
                <c:pt idx="786">
                  <c:v>9320271.016529994</c:v>
                </c:pt>
                <c:pt idx="787">
                  <c:v>9320273.160140507</c:v>
                </c:pt>
                <c:pt idx="788">
                  <c:v>9320271.848545825</c:v>
                </c:pt>
                <c:pt idx="789">
                  <c:v>9320276.889503943</c:v>
                </c:pt>
                <c:pt idx="790">
                  <c:v>9320270.698233653</c:v>
                </c:pt>
                <c:pt idx="791">
                  <c:v>9320267.133807423</c:v>
                </c:pt>
                <c:pt idx="792">
                  <c:v>9320267.382059265</c:v>
                </c:pt>
                <c:pt idx="793">
                  <c:v>9320264.737661146</c:v>
                </c:pt>
                <c:pt idx="794">
                  <c:v>9320264.490437699</c:v>
                </c:pt>
                <c:pt idx="795">
                  <c:v>9320265.274705226</c:v>
                </c:pt>
                <c:pt idx="796">
                  <c:v>9320264.546615828</c:v>
                </c:pt>
                <c:pt idx="797">
                  <c:v>9320261.37324875</c:v>
                </c:pt>
                <c:pt idx="798">
                  <c:v>9320262.217367174</c:v>
                </c:pt>
                <c:pt idx="799">
                  <c:v>9320253.973673852</c:v>
                </c:pt>
                <c:pt idx="800">
                  <c:v>9320250.451478681</c:v>
                </c:pt>
                <c:pt idx="801">
                  <c:v>9320249.010284688</c:v>
                </c:pt>
                <c:pt idx="802">
                  <c:v>9320252.86589825</c:v>
                </c:pt>
                <c:pt idx="803">
                  <c:v>9320246.28997959</c:v>
                </c:pt>
                <c:pt idx="804">
                  <c:v>9320246.26292913</c:v>
                </c:pt>
                <c:pt idx="805">
                  <c:v>9320244.070146544</c:v>
                </c:pt>
                <c:pt idx="806">
                  <c:v>9320239.940522432</c:v>
                </c:pt>
                <c:pt idx="807">
                  <c:v>9320235.654647009</c:v>
                </c:pt>
                <c:pt idx="808">
                  <c:v>9320233.525370333</c:v>
                </c:pt>
                <c:pt idx="809">
                  <c:v>9320234.532795668</c:v>
                </c:pt>
                <c:pt idx="810">
                  <c:v>9320230.678129153</c:v>
                </c:pt>
                <c:pt idx="811">
                  <c:v>9320233.46706282</c:v>
                </c:pt>
                <c:pt idx="812">
                  <c:v>9320228.005436439</c:v>
                </c:pt>
                <c:pt idx="813">
                  <c:v>9320224.388725989</c:v>
                </c:pt>
                <c:pt idx="814">
                  <c:v>9320224.434823763</c:v>
                </c:pt>
                <c:pt idx="815">
                  <c:v>9320224.831949029</c:v>
                </c:pt>
                <c:pt idx="816">
                  <c:v>9320223.679475503</c:v>
                </c:pt>
                <c:pt idx="817">
                  <c:v>9320222.501895607</c:v>
                </c:pt>
                <c:pt idx="818">
                  <c:v>9320225.535967076</c:v>
                </c:pt>
                <c:pt idx="819">
                  <c:v>9320222.50436662</c:v>
                </c:pt>
                <c:pt idx="820">
                  <c:v>9320222.699325997</c:v>
                </c:pt>
                <c:pt idx="821">
                  <c:v>9320226.5364205</c:v>
                </c:pt>
                <c:pt idx="822">
                  <c:v>9320223.675512129</c:v>
                </c:pt>
                <c:pt idx="823">
                  <c:v>9320219.453421216</c:v>
                </c:pt>
                <c:pt idx="824">
                  <c:v>9320218.896482322</c:v>
                </c:pt>
                <c:pt idx="825">
                  <c:v>9320215.149984811</c:v>
                </c:pt>
                <c:pt idx="826">
                  <c:v>9320209.240449453</c:v>
                </c:pt>
                <c:pt idx="827">
                  <c:v>9320209.229720363</c:v>
                </c:pt>
                <c:pt idx="828">
                  <c:v>9320211.631403368</c:v>
                </c:pt>
                <c:pt idx="829">
                  <c:v>9320210.976940641</c:v>
                </c:pt>
                <c:pt idx="830">
                  <c:v>9320208.452435745</c:v>
                </c:pt>
                <c:pt idx="831">
                  <c:v>9320211.36038186</c:v>
                </c:pt>
                <c:pt idx="832">
                  <c:v>9320207.966337863</c:v>
                </c:pt>
                <c:pt idx="833">
                  <c:v>9320206.108938931</c:v>
                </c:pt>
                <c:pt idx="834">
                  <c:v>9320204.932744229</c:v>
                </c:pt>
                <c:pt idx="835">
                  <c:v>9320205.360770363</c:v>
                </c:pt>
                <c:pt idx="836">
                  <c:v>9320204.545614423</c:v>
                </c:pt>
                <c:pt idx="837">
                  <c:v>9320200.119518457</c:v>
                </c:pt>
                <c:pt idx="838">
                  <c:v>9320201.798710316</c:v>
                </c:pt>
                <c:pt idx="839">
                  <c:v>9320201.836428637</c:v>
                </c:pt>
                <c:pt idx="840">
                  <c:v>9320197.803049041</c:v>
                </c:pt>
                <c:pt idx="841">
                  <c:v>9320199.639318939</c:v>
                </c:pt>
                <c:pt idx="842">
                  <c:v>9320191.796652904</c:v>
                </c:pt>
                <c:pt idx="843">
                  <c:v>9320190.57645933</c:v>
                </c:pt>
                <c:pt idx="844">
                  <c:v>9320190.260468809</c:v>
                </c:pt>
                <c:pt idx="845">
                  <c:v>9320191.789789531</c:v>
                </c:pt>
                <c:pt idx="846">
                  <c:v>9320191.482501067</c:v>
                </c:pt>
                <c:pt idx="847">
                  <c:v>9320193.608762782</c:v>
                </c:pt>
                <c:pt idx="848">
                  <c:v>9320189.779280564</c:v>
                </c:pt>
                <c:pt idx="849">
                  <c:v>9320189.39818272</c:v>
                </c:pt>
                <c:pt idx="850">
                  <c:v>9320190.201864766</c:v>
                </c:pt>
                <c:pt idx="851">
                  <c:v>9320188.080280129</c:v>
                </c:pt>
                <c:pt idx="852">
                  <c:v>9320185.267177997</c:v>
                </c:pt>
                <c:pt idx="853">
                  <c:v>9320184.769938841</c:v>
                </c:pt>
                <c:pt idx="854">
                  <c:v>9320179.788472643</c:v>
                </c:pt>
                <c:pt idx="855">
                  <c:v>9320175.77846116</c:v>
                </c:pt>
                <c:pt idx="856">
                  <c:v>9320175.599137016</c:v>
                </c:pt>
                <c:pt idx="857">
                  <c:v>9320176.365749929</c:v>
                </c:pt>
                <c:pt idx="858">
                  <c:v>9320178.020244161</c:v>
                </c:pt>
                <c:pt idx="859">
                  <c:v>9320178.237568574</c:v>
                </c:pt>
                <c:pt idx="860">
                  <c:v>9320176.854015768</c:v>
                </c:pt>
                <c:pt idx="861">
                  <c:v>9320175.76510242</c:v>
                </c:pt>
                <c:pt idx="862">
                  <c:v>9320176.862126244</c:v>
                </c:pt>
                <c:pt idx="863">
                  <c:v>9320177.442118604</c:v>
                </c:pt>
                <c:pt idx="864">
                  <c:v>9320172.968704168</c:v>
                </c:pt>
                <c:pt idx="865">
                  <c:v>9320175.52343701</c:v>
                </c:pt>
                <c:pt idx="866">
                  <c:v>9320172.004572943</c:v>
                </c:pt>
                <c:pt idx="867">
                  <c:v>9320169.205748372</c:v>
                </c:pt>
                <c:pt idx="868">
                  <c:v>9320166.089637712</c:v>
                </c:pt>
                <c:pt idx="869">
                  <c:v>9320167.960362017</c:v>
                </c:pt>
                <c:pt idx="870">
                  <c:v>9320164.28297098</c:v>
                </c:pt>
                <c:pt idx="871">
                  <c:v>9320164.292350085</c:v>
                </c:pt>
                <c:pt idx="872">
                  <c:v>9320162.819970287</c:v>
                </c:pt>
                <c:pt idx="873">
                  <c:v>9320162.892869258</c:v>
                </c:pt>
                <c:pt idx="874">
                  <c:v>9320163.413304267</c:v>
                </c:pt>
                <c:pt idx="875">
                  <c:v>9320160.684185568</c:v>
                </c:pt>
                <c:pt idx="876">
                  <c:v>9320161.552128481</c:v>
                </c:pt>
                <c:pt idx="877">
                  <c:v>9320162.33614281</c:v>
                </c:pt>
                <c:pt idx="878">
                  <c:v>9320160.221650338</c:v>
                </c:pt>
                <c:pt idx="879">
                  <c:v>9320160.739607926</c:v>
                </c:pt>
                <c:pt idx="880">
                  <c:v>9320160.745436428</c:v>
                </c:pt>
                <c:pt idx="881">
                  <c:v>9320161.262667552</c:v>
                </c:pt>
                <c:pt idx="882">
                  <c:v>9320156.669726318</c:v>
                </c:pt>
                <c:pt idx="883">
                  <c:v>9320153.402097935</c:v>
                </c:pt>
                <c:pt idx="884">
                  <c:v>9320153.018424746</c:v>
                </c:pt>
                <c:pt idx="885">
                  <c:v>9320149.743017668</c:v>
                </c:pt>
                <c:pt idx="886">
                  <c:v>9320147.748533791</c:v>
                </c:pt>
                <c:pt idx="887">
                  <c:v>9320148.040896539</c:v>
                </c:pt>
                <c:pt idx="888">
                  <c:v>9320146.927722277</c:v>
                </c:pt>
                <c:pt idx="889">
                  <c:v>9320148.439854939</c:v>
                </c:pt>
                <c:pt idx="890">
                  <c:v>9320148.167818919</c:v>
                </c:pt>
                <c:pt idx="891">
                  <c:v>9320146.865424776</c:v>
                </c:pt>
                <c:pt idx="892">
                  <c:v>9320150.26257368</c:v>
                </c:pt>
                <c:pt idx="893">
                  <c:v>9320148.007115163</c:v>
                </c:pt>
                <c:pt idx="894">
                  <c:v>9320145.972094681</c:v>
                </c:pt>
                <c:pt idx="895">
                  <c:v>9320146.901128672</c:v>
                </c:pt>
                <c:pt idx="896">
                  <c:v>9320146.436708815</c:v>
                </c:pt>
                <c:pt idx="897">
                  <c:v>9320146.864875723</c:v>
                </c:pt>
                <c:pt idx="898">
                  <c:v>9320146.640006684</c:v>
                </c:pt>
                <c:pt idx="899">
                  <c:v>9320147.616258498</c:v>
                </c:pt>
                <c:pt idx="900">
                  <c:v>9320144.374071127</c:v>
                </c:pt>
                <c:pt idx="901">
                  <c:v>9320144.998170005</c:v>
                </c:pt>
                <c:pt idx="902">
                  <c:v>9320140.722561611</c:v>
                </c:pt>
                <c:pt idx="903">
                  <c:v>9320141.890614906</c:v>
                </c:pt>
                <c:pt idx="904">
                  <c:v>9320139.343959272</c:v>
                </c:pt>
                <c:pt idx="905">
                  <c:v>9320136.373418726</c:v>
                </c:pt>
                <c:pt idx="906">
                  <c:v>9320135.589199159</c:v>
                </c:pt>
                <c:pt idx="907">
                  <c:v>9320136.719686981</c:v>
                </c:pt>
                <c:pt idx="908">
                  <c:v>9320136.023948573</c:v>
                </c:pt>
                <c:pt idx="909">
                  <c:v>9320135.067491535</c:v>
                </c:pt>
                <c:pt idx="910">
                  <c:v>9320135.722463641</c:v>
                </c:pt>
                <c:pt idx="911">
                  <c:v>9320139.642546212</c:v>
                </c:pt>
                <c:pt idx="912">
                  <c:v>9320136.421604708</c:v>
                </c:pt>
                <c:pt idx="913">
                  <c:v>9320131.926457254</c:v>
                </c:pt>
                <c:pt idx="914">
                  <c:v>9320131.0418055</c:v>
                </c:pt>
                <c:pt idx="915">
                  <c:v>9320131.545127366</c:v>
                </c:pt>
                <c:pt idx="916">
                  <c:v>9320128.248165028</c:v>
                </c:pt>
                <c:pt idx="917">
                  <c:v>9320128.112281369</c:v>
                </c:pt>
                <c:pt idx="918">
                  <c:v>9320128.445784308</c:v>
                </c:pt>
                <c:pt idx="919">
                  <c:v>9320126.96443362</c:v>
                </c:pt>
                <c:pt idx="920">
                  <c:v>9320129.803289866</c:v>
                </c:pt>
                <c:pt idx="921">
                  <c:v>9320127.180527061</c:v>
                </c:pt>
                <c:pt idx="922">
                  <c:v>9320127.250005834</c:v>
                </c:pt>
                <c:pt idx="923">
                  <c:v>9320126.341331268</c:v>
                </c:pt>
                <c:pt idx="924">
                  <c:v>9320126.92266218</c:v>
                </c:pt>
                <c:pt idx="925">
                  <c:v>9320126.498502402</c:v>
                </c:pt>
                <c:pt idx="926">
                  <c:v>9320126.241845151</c:v>
                </c:pt>
                <c:pt idx="927">
                  <c:v>9320128.743017381</c:v>
                </c:pt>
                <c:pt idx="928">
                  <c:v>9320124.876208888</c:v>
                </c:pt>
                <c:pt idx="929">
                  <c:v>9320121.871761963</c:v>
                </c:pt>
                <c:pt idx="930">
                  <c:v>9320122.132496824</c:v>
                </c:pt>
                <c:pt idx="931">
                  <c:v>9320124.239969013</c:v>
                </c:pt>
                <c:pt idx="932">
                  <c:v>9320116.528992552</c:v>
                </c:pt>
                <c:pt idx="933">
                  <c:v>9320116.324804841</c:v>
                </c:pt>
                <c:pt idx="934">
                  <c:v>9320115.883499635</c:v>
                </c:pt>
                <c:pt idx="935">
                  <c:v>9320115.800737677</c:v>
                </c:pt>
                <c:pt idx="936">
                  <c:v>9320116.702339973</c:v>
                </c:pt>
                <c:pt idx="937">
                  <c:v>9320114.001890672</c:v>
                </c:pt>
                <c:pt idx="938">
                  <c:v>9320114.218089083</c:v>
                </c:pt>
                <c:pt idx="939">
                  <c:v>9320117.205648724</c:v>
                </c:pt>
                <c:pt idx="940">
                  <c:v>9320114.625983406</c:v>
                </c:pt>
                <c:pt idx="941">
                  <c:v>9320113.830652094</c:v>
                </c:pt>
                <c:pt idx="942">
                  <c:v>9320114.34934043</c:v>
                </c:pt>
                <c:pt idx="943">
                  <c:v>9320111.117525425</c:v>
                </c:pt>
                <c:pt idx="944">
                  <c:v>9320109.509320937</c:v>
                </c:pt>
                <c:pt idx="945">
                  <c:v>9320109.915657565</c:v>
                </c:pt>
                <c:pt idx="946">
                  <c:v>9320105.725071935</c:v>
                </c:pt>
                <c:pt idx="947">
                  <c:v>9320106.229545325</c:v>
                </c:pt>
                <c:pt idx="948">
                  <c:v>9320108.038027931</c:v>
                </c:pt>
                <c:pt idx="949">
                  <c:v>9320107.426065912</c:v>
                </c:pt>
                <c:pt idx="950">
                  <c:v>9320109.96862377</c:v>
                </c:pt>
                <c:pt idx="951">
                  <c:v>9320106.212896556</c:v>
                </c:pt>
                <c:pt idx="952">
                  <c:v>9320105.535002401</c:v>
                </c:pt>
                <c:pt idx="953">
                  <c:v>9320105.266605625</c:v>
                </c:pt>
                <c:pt idx="954">
                  <c:v>9320104.363044798</c:v>
                </c:pt>
                <c:pt idx="955">
                  <c:v>9320107.535077067</c:v>
                </c:pt>
                <c:pt idx="956">
                  <c:v>9320101.374427512</c:v>
                </c:pt>
                <c:pt idx="957">
                  <c:v>9320099.986583915</c:v>
                </c:pt>
                <c:pt idx="958">
                  <c:v>9320097.638711523</c:v>
                </c:pt>
                <c:pt idx="959">
                  <c:v>9320097.700623857</c:v>
                </c:pt>
                <c:pt idx="960">
                  <c:v>9320097.518034182</c:v>
                </c:pt>
                <c:pt idx="961">
                  <c:v>9320098.474039111</c:v>
                </c:pt>
                <c:pt idx="962">
                  <c:v>9320100.849940678</c:v>
                </c:pt>
                <c:pt idx="963">
                  <c:v>9320099.073653227</c:v>
                </c:pt>
                <c:pt idx="964">
                  <c:v>9320097.905502776</c:v>
                </c:pt>
                <c:pt idx="965">
                  <c:v>9320097.518889891</c:v>
                </c:pt>
                <c:pt idx="966">
                  <c:v>9320095.359953908</c:v>
                </c:pt>
                <c:pt idx="967">
                  <c:v>9320096.084473064</c:v>
                </c:pt>
                <c:pt idx="968">
                  <c:v>9320099.752270991</c:v>
                </c:pt>
                <c:pt idx="969">
                  <c:v>9320097.568850765</c:v>
                </c:pt>
                <c:pt idx="970">
                  <c:v>9320096.060355302</c:v>
                </c:pt>
                <c:pt idx="971">
                  <c:v>9320095.127594281</c:v>
                </c:pt>
                <c:pt idx="972">
                  <c:v>9320092.721666474</c:v>
                </c:pt>
                <c:pt idx="973">
                  <c:v>9320091.636523997</c:v>
                </c:pt>
                <c:pt idx="974">
                  <c:v>9320094.285165723</c:v>
                </c:pt>
                <c:pt idx="975">
                  <c:v>9320090.409734149</c:v>
                </c:pt>
                <c:pt idx="976">
                  <c:v>9320089.04794299</c:v>
                </c:pt>
                <c:pt idx="977">
                  <c:v>9320088.674516739</c:v>
                </c:pt>
                <c:pt idx="978">
                  <c:v>9320090.320937855</c:v>
                </c:pt>
                <c:pt idx="979">
                  <c:v>9320083.073263241</c:v>
                </c:pt>
                <c:pt idx="980">
                  <c:v>9320080.855336552</c:v>
                </c:pt>
                <c:pt idx="981">
                  <c:v>9320083.1637267</c:v>
                </c:pt>
                <c:pt idx="982">
                  <c:v>9320081.587124201</c:v>
                </c:pt>
                <c:pt idx="983">
                  <c:v>9320083.730526706</c:v>
                </c:pt>
                <c:pt idx="984">
                  <c:v>9320082.558975276</c:v>
                </c:pt>
                <c:pt idx="985">
                  <c:v>9320082.603664871</c:v>
                </c:pt>
                <c:pt idx="986">
                  <c:v>9320080.397990089</c:v>
                </c:pt>
                <c:pt idx="987">
                  <c:v>9320077.770065892</c:v>
                </c:pt>
                <c:pt idx="988">
                  <c:v>9320078.663837563</c:v>
                </c:pt>
                <c:pt idx="989">
                  <c:v>9320077.570643967</c:v>
                </c:pt>
                <c:pt idx="990">
                  <c:v>9320076.164236579</c:v>
                </c:pt>
                <c:pt idx="991">
                  <c:v>9320077.160777994</c:v>
                </c:pt>
                <c:pt idx="992">
                  <c:v>9320078.157735731</c:v>
                </c:pt>
                <c:pt idx="993">
                  <c:v>9320077.536540024</c:v>
                </c:pt>
                <c:pt idx="994">
                  <c:v>9320073.226973981</c:v>
                </c:pt>
                <c:pt idx="995">
                  <c:v>9320072.667290604</c:v>
                </c:pt>
                <c:pt idx="996">
                  <c:v>9320072.500140183</c:v>
                </c:pt>
                <c:pt idx="997">
                  <c:v>9320076.17514528</c:v>
                </c:pt>
                <c:pt idx="998">
                  <c:v>9320071.761248307</c:v>
                </c:pt>
                <c:pt idx="999">
                  <c:v>9320070.157125942</c:v>
                </c:pt>
                <c:pt idx="1000">
                  <c:v>9320069.993512707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464398.8475900838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466342.8233389121</c:v>
                </c:pt>
                <c:pt idx="5">
                  <c:v>468086.5745555385</c:v>
                </c:pt>
                <c:pt idx="6">
                  <c:v>470390.5554994808</c:v>
                </c:pt>
                <c:pt idx="7">
                  <c:v>472555.2287411771</c:v>
                </c:pt>
                <c:pt idx="8">
                  <c:v>474869.4835920901</c:v>
                </c:pt>
                <c:pt idx="9">
                  <c:v>477014.1649588008</c:v>
                </c:pt>
                <c:pt idx="10">
                  <c:v>479221.835960921</c:v>
                </c:pt>
                <c:pt idx="11">
                  <c:v>481258.4381643018</c:v>
                </c:pt>
                <c:pt idx="12">
                  <c:v>483306.5508138957</c:v>
                </c:pt>
                <c:pt idx="13">
                  <c:v>485195.0572847261</c:v>
                </c:pt>
                <c:pt idx="14">
                  <c:v>487055.9053666444</c:v>
                </c:pt>
                <c:pt idx="15">
                  <c:v>488776.8209522846</c:v>
                </c:pt>
                <c:pt idx="16">
                  <c:v>490434.8868417222</c:v>
                </c:pt>
                <c:pt idx="17">
                  <c:v>491979.3606907429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497211.1862501517</c:v>
                </c:pt>
                <c:pt idx="22">
                  <c:v>498225.9560003873</c:v>
                </c:pt>
                <c:pt idx="23">
                  <c:v>499247.1261475294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513327.6748007417</c:v>
                </c:pt>
                <c:pt idx="27">
                  <c:v>521452.0129013644</c:v>
                </c:pt>
                <c:pt idx="28">
                  <c:v>530452.3471850853</c:v>
                </c:pt>
                <c:pt idx="29">
                  <c:v>531532.7137756711</c:v>
                </c:pt>
                <c:pt idx="30">
                  <c:v>532074.806309585</c:v>
                </c:pt>
                <c:pt idx="31">
                  <c:v>535804.6194330663</c:v>
                </c:pt>
                <c:pt idx="32">
                  <c:v>536283.0308739383</c:v>
                </c:pt>
                <c:pt idx="33">
                  <c:v>539885.7908356042</c:v>
                </c:pt>
                <c:pt idx="34">
                  <c:v>540309.6881954806</c:v>
                </c:pt>
                <c:pt idx="35">
                  <c:v>544186.1047062076</c:v>
                </c:pt>
                <c:pt idx="36">
                  <c:v>544552.4235224568</c:v>
                </c:pt>
                <c:pt idx="37">
                  <c:v>548873.2054599702</c:v>
                </c:pt>
                <c:pt idx="38">
                  <c:v>549179.1793593884</c:v>
                </c:pt>
                <c:pt idx="39">
                  <c:v>554051.7480105581</c:v>
                </c:pt>
                <c:pt idx="40">
                  <c:v>554295.8923885016</c:v>
                </c:pt>
                <c:pt idx="41">
                  <c:v>559798.0106760679</c:v>
                </c:pt>
                <c:pt idx="42">
                  <c:v>559978.2201788882</c:v>
                </c:pt>
                <c:pt idx="43">
                  <c:v>566159.8046525232</c:v>
                </c:pt>
                <c:pt idx="44">
                  <c:v>566274.7751711588</c:v>
                </c:pt>
                <c:pt idx="45">
                  <c:v>573173.7425916906</c:v>
                </c:pt>
                <c:pt idx="46">
                  <c:v>573223.6672435652</c:v>
                </c:pt>
                <c:pt idx="47">
                  <c:v>580860.369480717</c:v>
                </c:pt>
                <c:pt idx="48">
                  <c:v>580842.3926343536</c:v>
                </c:pt>
                <c:pt idx="49">
                  <c:v>589206.9806853812</c:v>
                </c:pt>
                <c:pt idx="50">
                  <c:v>591498.1250678306</c:v>
                </c:pt>
                <c:pt idx="51">
                  <c:v>606418.5819834936</c:v>
                </c:pt>
                <c:pt idx="52">
                  <c:v>617855.8007480431</c:v>
                </c:pt>
                <c:pt idx="53">
                  <c:v>628713.2599543574</c:v>
                </c:pt>
                <c:pt idx="54">
                  <c:v>636254.9312182366</c:v>
                </c:pt>
                <c:pt idx="55">
                  <c:v>639296.6630545508</c:v>
                </c:pt>
                <c:pt idx="56">
                  <c:v>639791.9001133777</c:v>
                </c:pt>
                <c:pt idx="57">
                  <c:v>646235.7186037733</c:v>
                </c:pt>
                <c:pt idx="58">
                  <c:v>646638.4322841131</c:v>
                </c:pt>
                <c:pt idx="59">
                  <c:v>653488.2433240149</c:v>
                </c:pt>
                <c:pt idx="60">
                  <c:v>653808.1540504843</c:v>
                </c:pt>
                <c:pt idx="61">
                  <c:v>661113.2743210092</c:v>
                </c:pt>
                <c:pt idx="62">
                  <c:v>664946.6744432691</c:v>
                </c:pt>
                <c:pt idx="63">
                  <c:v>665097.3143161135</c:v>
                </c:pt>
                <c:pt idx="64">
                  <c:v>672090.4132880288</c:v>
                </c:pt>
                <c:pt idx="65">
                  <c:v>680299.4982736176</c:v>
                </c:pt>
                <c:pt idx="66">
                  <c:v>683948.0377829982</c:v>
                </c:pt>
                <c:pt idx="67">
                  <c:v>683922.6871960259</c:v>
                </c:pt>
                <c:pt idx="68">
                  <c:v>691663.7542866003</c:v>
                </c:pt>
                <c:pt idx="69">
                  <c:v>699980.8951564588</c:v>
                </c:pt>
                <c:pt idx="70">
                  <c:v>703178.4645830906</c:v>
                </c:pt>
                <c:pt idx="71">
                  <c:v>702971.3151704147</c:v>
                </c:pt>
                <c:pt idx="72">
                  <c:v>710867.9869483714</c:v>
                </c:pt>
                <c:pt idx="73">
                  <c:v>718509.5743353062</c:v>
                </c:pt>
                <c:pt idx="74">
                  <c:v>720840.2788214404</c:v>
                </c:pt>
                <c:pt idx="75">
                  <c:v>721010.1987142899</c:v>
                </c:pt>
                <c:pt idx="76">
                  <c:v>736121.7345871414</c:v>
                </c:pt>
                <c:pt idx="77">
                  <c:v>747172.2467617912</c:v>
                </c:pt>
                <c:pt idx="78">
                  <c:v>758206.9914756934</c:v>
                </c:pt>
                <c:pt idx="79">
                  <c:v>772041.7433069373</c:v>
                </c:pt>
                <c:pt idx="80">
                  <c:v>779222.2459777726</c:v>
                </c:pt>
                <c:pt idx="81">
                  <c:v>778569.3959180199</c:v>
                </c:pt>
                <c:pt idx="82">
                  <c:v>781622.3559815887</c:v>
                </c:pt>
                <c:pt idx="83">
                  <c:v>780940.0370404004</c:v>
                </c:pt>
                <c:pt idx="84">
                  <c:v>787738.0744800996</c:v>
                </c:pt>
                <c:pt idx="85">
                  <c:v>794651.1935910627</c:v>
                </c:pt>
                <c:pt idx="86">
                  <c:v>796918.9579808796</c:v>
                </c:pt>
                <c:pt idx="87">
                  <c:v>797331.5186326968</c:v>
                </c:pt>
                <c:pt idx="88">
                  <c:v>805527.5667452785</c:v>
                </c:pt>
                <c:pt idx="89">
                  <c:v>808145.9907116208</c:v>
                </c:pt>
                <c:pt idx="90">
                  <c:v>808378.1194483654</c:v>
                </c:pt>
                <c:pt idx="91">
                  <c:v>819764.5368556393</c:v>
                </c:pt>
                <c:pt idx="92">
                  <c:v>823728.3398181173</c:v>
                </c:pt>
                <c:pt idx="93">
                  <c:v>823475.2228524669</c:v>
                </c:pt>
                <c:pt idx="94">
                  <c:v>833291.5390322329</c:v>
                </c:pt>
                <c:pt idx="95">
                  <c:v>844059.6347935627</c:v>
                </c:pt>
                <c:pt idx="96">
                  <c:v>848668.2394256472</c:v>
                </c:pt>
                <c:pt idx="97">
                  <c:v>848675.3919340573</c:v>
                </c:pt>
                <c:pt idx="98">
                  <c:v>858438.1375802658</c:v>
                </c:pt>
                <c:pt idx="99">
                  <c:v>868971.4929777109</c:v>
                </c:pt>
                <c:pt idx="100">
                  <c:v>873542.4960362213</c:v>
                </c:pt>
                <c:pt idx="101">
                  <c:v>874287.0531368582</c:v>
                </c:pt>
                <c:pt idx="102">
                  <c:v>889438.4747267675</c:v>
                </c:pt>
                <c:pt idx="103">
                  <c:v>901348.4377156806</c:v>
                </c:pt>
                <c:pt idx="104">
                  <c:v>912172.3488495544</c:v>
                </c:pt>
                <c:pt idx="105">
                  <c:v>919396.1812859648</c:v>
                </c:pt>
                <c:pt idx="106">
                  <c:v>925813.2992420648</c:v>
                </c:pt>
                <c:pt idx="107">
                  <c:v>925724.1918891699</c:v>
                </c:pt>
                <c:pt idx="108">
                  <c:v>930508.7485716739</c:v>
                </c:pt>
                <c:pt idx="109">
                  <c:v>930552.9124070917</c:v>
                </c:pt>
                <c:pt idx="110">
                  <c:v>940049.2386882105</c:v>
                </c:pt>
                <c:pt idx="111">
                  <c:v>948510.8906912279</c:v>
                </c:pt>
                <c:pt idx="112">
                  <c:v>954174.4794997595</c:v>
                </c:pt>
                <c:pt idx="113">
                  <c:v>954519.3748628566</c:v>
                </c:pt>
                <c:pt idx="114">
                  <c:v>964656.7257976671</c:v>
                </c:pt>
                <c:pt idx="115">
                  <c:v>972179.2949507119</c:v>
                </c:pt>
                <c:pt idx="116">
                  <c:v>985404.9568150482</c:v>
                </c:pt>
                <c:pt idx="117">
                  <c:v>992384.2297645399</c:v>
                </c:pt>
                <c:pt idx="118">
                  <c:v>996413.979440293</c:v>
                </c:pt>
                <c:pt idx="119">
                  <c:v>996925.2211089153</c:v>
                </c:pt>
                <c:pt idx="120">
                  <c:v>1008157.453471339</c:v>
                </c:pt>
                <c:pt idx="121">
                  <c:v>1017263.165501201</c:v>
                </c:pt>
                <c:pt idx="122">
                  <c:v>1019836.062014299</c:v>
                </c:pt>
                <c:pt idx="123">
                  <c:v>1020613.008899683</c:v>
                </c:pt>
                <c:pt idx="124">
                  <c:v>1031350.382560871</c:v>
                </c:pt>
                <c:pt idx="125">
                  <c:v>1040350.241226954</c:v>
                </c:pt>
                <c:pt idx="126">
                  <c:v>1049783.637885462</c:v>
                </c:pt>
                <c:pt idx="127">
                  <c:v>1059286.612306748</c:v>
                </c:pt>
                <c:pt idx="128">
                  <c:v>1069622.772800233</c:v>
                </c:pt>
                <c:pt idx="129">
                  <c:v>1085217.989710994</c:v>
                </c:pt>
                <c:pt idx="130">
                  <c:v>1094695.587716453</c:v>
                </c:pt>
                <c:pt idx="131">
                  <c:v>1099622.206168328</c:v>
                </c:pt>
                <c:pt idx="132">
                  <c:v>1099523.252598136</c:v>
                </c:pt>
                <c:pt idx="133">
                  <c:v>1103985.901037284</c:v>
                </c:pt>
                <c:pt idx="134">
                  <c:v>1103888.700404078</c:v>
                </c:pt>
                <c:pt idx="135">
                  <c:v>1112783.132573811</c:v>
                </c:pt>
                <c:pt idx="136">
                  <c:v>1121188.963682336</c:v>
                </c:pt>
                <c:pt idx="137">
                  <c:v>1125983.251096803</c:v>
                </c:pt>
                <c:pt idx="138">
                  <c:v>1125508.516659011</c:v>
                </c:pt>
                <c:pt idx="139">
                  <c:v>1136146.761404121</c:v>
                </c:pt>
                <c:pt idx="140">
                  <c:v>1143011.247696804</c:v>
                </c:pt>
                <c:pt idx="141">
                  <c:v>1155513.838844399</c:v>
                </c:pt>
                <c:pt idx="142">
                  <c:v>1161309.308427086</c:v>
                </c:pt>
                <c:pt idx="143">
                  <c:v>1166546.296580669</c:v>
                </c:pt>
                <c:pt idx="144">
                  <c:v>1166931.393808071</c:v>
                </c:pt>
                <c:pt idx="145">
                  <c:v>1177302.42373878</c:v>
                </c:pt>
                <c:pt idx="146">
                  <c:v>1188674.710452693</c:v>
                </c:pt>
                <c:pt idx="147">
                  <c:v>1196809.450296425</c:v>
                </c:pt>
                <c:pt idx="148">
                  <c:v>1200983.358240563</c:v>
                </c:pt>
                <c:pt idx="149">
                  <c:v>1201306.178859804</c:v>
                </c:pt>
                <c:pt idx="150">
                  <c:v>1213142.681191463</c:v>
                </c:pt>
                <c:pt idx="151">
                  <c:v>1220565.829499729</c:v>
                </c:pt>
                <c:pt idx="152">
                  <c:v>1233552.527272202</c:v>
                </c:pt>
                <c:pt idx="153">
                  <c:v>1245100.304243952</c:v>
                </c:pt>
                <c:pt idx="154">
                  <c:v>1255871.556972897</c:v>
                </c:pt>
                <c:pt idx="155">
                  <c:v>1263931.705493019</c:v>
                </c:pt>
                <c:pt idx="156">
                  <c:v>1270197.759707131</c:v>
                </c:pt>
                <c:pt idx="157">
                  <c:v>1270208.7634042</c:v>
                </c:pt>
                <c:pt idx="158">
                  <c:v>1275539.897070133</c:v>
                </c:pt>
                <c:pt idx="159">
                  <c:v>1275495.666801101</c:v>
                </c:pt>
                <c:pt idx="160">
                  <c:v>1285865.064568933</c:v>
                </c:pt>
                <c:pt idx="161">
                  <c:v>1295758.623287321</c:v>
                </c:pt>
                <c:pt idx="162">
                  <c:v>1301326.057308128</c:v>
                </c:pt>
                <c:pt idx="163">
                  <c:v>1301389.107288895</c:v>
                </c:pt>
                <c:pt idx="164">
                  <c:v>1312435.410931699</c:v>
                </c:pt>
                <c:pt idx="165">
                  <c:v>1319692.683986231</c:v>
                </c:pt>
                <c:pt idx="166">
                  <c:v>1333542.673255057</c:v>
                </c:pt>
                <c:pt idx="167">
                  <c:v>1340891.765374697</c:v>
                </c:pt>
                <c:pt idx="168">
                  <c:v>1345113.172034776</c:v>
                </c:pt>
                <c:pt idx="169">
                  <c:v>1344550.354798002</c:v>
                </c:pt>
                <c:pt idx="170">
                  <c:v>1356808.7853849</c:v>
                </c:pt>
                <c:pt idx="171">
                  <c:v>1365809.848866231</c:v>
                </c:pt>
                <c:pt idx="172">
                  <c:v>1369860.367939506</c:v>
                </c:pt>
                <c:pt idx="173">
                  <c:v>1371703.441743966</c:v>
                </c:pt>
                <c:pt idx="174">
                  <c:v>1371824.899610239</c:v>
                </c:pt>
                <c:pt idx="175">
                  <c:v>1383067.933139665</c:v>
                </c:pt>
                <c:pt idx="176">
                  <c:v>1391397.124217823</c:v>
                </c:pt>
                <c:pt idx="177">
                  <c:v>1399059.020971195</c:v>
                </c:pt>
                <c:pt idx="178">
                  <c:v>1407690.612809172</c:v>
                </c:pt>
                <c:pt idx="179">
                  <c:v>1423404.86882824</c:v>
                </c:pt>
                <c:pt idx="180">
                  <c:v>1433955.629404459</c:v>
                </c:pt>
                <c:pt idx="181">
                  <c:v>1439623.290759057</c:v>
                </c:pt>
                <c:pt idx="182">
                  <c:v>1440781.450567832</c:v>
                </c:pt>
                <c:pt idx="183">
                  <c:v>1440515.363434082</c:v>
                </c:pt>
                <c:pt idx="184">
                  <c:v>1445680.847572423</c:v>
                </c:pt>
                <c:pt idx="185">
                  <c:v>1445848.510352653</c:v>
                </c:pt>
                <c:pt idx="186">
                  <c:v>1457009.292769607</c:v>
                </c:pt>
                <c:pt idx="187">
                  <c:v>1462182.591304603</c:v>
                </c:pt>
                <c:pt idx="188">
                  <c:v>1461893.04845937</c:v>
                </c:pt>
                <c:pt idx="189">
                  <c:v>1472069.608227185</c:v>
                </c:pt>
                <c:pt idx="190">
                  <c:v>1479007.1332174</c:v>
                </c:pt>
                <c:pt idx="191">
                  <c:v>1491108.600155672</c:v>
                </c:pt>
                <c:pt idx="192">
                  <c:v>1497111.256338664</c:v>
                </c:pt>
                <c:pt idx="193">
                  <c:v>1502600.932327324</c:v>
                </c:pt>
                <c:pt idx="194">
                  <c:v>1502948.006553981</c:v>
                </c:pt>
                <c:pt idx="195">
                  <c:v>1512771.532542111</c:v>
                </c:pt>
                <c:pt idx="196">
                  <c:v>1524078.304840051</c:v>
                </c:pt>
                <c:pt idx="197">
                  <c:v>1532112.710376838</c:v>
                </c:pt>
                <c:pt idx="198">
                  <c:v>1531914.281444904</c:v>
                </c:pt>
                <c:pt idx="199">
                  <c:v>1536631.330387723</c:v>
                </c:pt>
                <c:pt idx="200">
                  <c:v>1537108.330338244</c:v>
                </c:pt>
                <c:pt idx="201">
                  <c:v>1548095.647992764</c:v>
                </c:pt>
                <c:pt idx="202">
                  <c:v>1560649.868374866</c:v>
                </c:pt>
                <c:pt idx="203">
                  <c:v>1571567.023300607</c:v>
                </c:pt>
                <c:pt idx="204">
                  <c:v>1580370.137002658</c:v>
                </c:pt>
                <c:pt idx="205">
                  <c:v>1587360.516655126</c:v>
                </c:pt>
                <c:pt idx="206">
                  <c:v>1593159.298543216</c:v>
                </c:pt>
                <c:pt idx="207">
                  <c:v>1595286.839283633</c:v>
                </c:pt>
                <c:pt idx="208">
                  <c:v>1595452.845151012</c:v>
                </c:pt>
                <c:pt idx="209">
                  <c:v>1597138.247865593</c:v>
                </c:pt>
                <c:pt idx="210">
                  <c:v>1596963.656776261</c:v>
                </c:pt>
                <c:pt idx="211">
                  <c:v>1608756.51161935</c:v>
                </c:pt>
                <c:pt idx="212">
                  <c:v>1613436.33792902</c:v>
                </c:pt>
                <c:pt idx="213">
                  <c:v>1613557.822780356</c:v>
                </c:pt>
                <c:pt idx="214">
                  <c:v>1623324.833693794</c:v>
                </c:pt>
                <c:pt idx="215">
                  <c:v>1629399.341618465</c:v>
                </c:pt>
                <c:pt idx="216">
                  <c:v>1642394.332703784</c:v>
                </c:pt>
                <c:pt idx="217">
                  <c:v>1649818.539530255</c:v>
                </c:pt>
                <c:pt idx="218">
                  <c:v>1653390.696630657</c:v>
                </c:pt>
                <c:pt idx="219">
                  <c:v>1652796.091242738</c:v>
                </c:pt>
                <c:pt idx="220">
                  <c:v>1664701.863102409</c:v>
                </c:pt>
                <c:pt idx="221">
                  <c:v>1672196.756398062</c:v>
                </c:pt>
                <c:pt idx="222">
                  <c:v>1674562.916183031</c:v>
                </c:pt>
                <c:pt idx="223">
                  <c:v>1674514.695283759</c:v>
                </c:pt>
                <c:pt idx="224">
                  <c:v>1679564.797404588</c:v>
                </c:pt>
                <c:pt idx="225">
                  <c:v>1678509.884166443</c:v>
                </c:pt>
                <c:pt idx="226">
                  <c:v>1688519.600962592</c:v>
                </c:pt>
                <c:pt idx="227">
                  <c:v>1691989.486149011</c:v>
                </c:pt>
                <c:pt idx="228">
                  <c:v>1696666.971882779</c:v>
                </c:pt>
                <c:pt idx="229">
                  <c:v>1711123.552060644</c:v>
                </c:pt>
                <c:pt idx="230">
                  <c:v>1720843.832052586</c:v>
                </c:pt>
                <c:pt idx="231">
                  <c:v>1725310.763136229</c:v>
                </c:pt>
                <c:pt idx="232">
                  <c:v>1724854.723831725</c:v>
                </c:pt>
                <c:pt idx="233">
                  <c:v>1726405.705278387</c:v>
                </c:pt>
                <c:pt idx="234">
                  <c:v>1725955.101218809</c:v>
                </c:pt>
                <c:pt idx="235">
                  <c:v>1727186.979460003</c:v>
                </c:pt>
                <c:pt idx="236">
                  <c:v>1727088.974389665</c:v>
                </c:pt>
                <c:pt idx="237">
                  <c:v>1736477.501288662</c:v>
                </c:pt>
                <c:pt idx="238">
                  <c:v>1739446.513748558</c:v>
                </c:pt>
                <c:pt idx="239">
                  <c:v>1739413.081646434</c:v>
                </c:pt>
                <c:pt idx="240">
                  <c:v>1747474.248562688</c:v>
                </c:pt>
                <c:pt idx="241">
                  <c:v>1756199.993372752</c:v>
                </c:pt>
                <c:pt idx="242">
                  <c:v>1760169.422307125</c:v>
                </c:pt>
                <c:pt idx="243">
                  <c:v>1764915.684708035</c:v>
                </c:pt>
                <c:pt idx="244">
                  <c:v>1765495.218002934</c:v>
                </c:pt>
                <c:pt idx="245">
                  <c:v>1771420.387776854</c:v>
                </c:pt>
                <c:pt idx="246">
                  <c:v>1780927.093406586</c:v>
                </c:pt>
                <c:pt idx="247">
                  <c:v>1788690.767760664</c:v>
                </c:pt>
                <c:pt idx="248">
                  <c:v>1788527.814295298</c:v>
                </c:pt>
                <c:pt idx="249">
                  <c:v>1791437.646564314</c:v>
                </c:pt>
                <c:pt idx="250">
                  <c:v>1789936.708406656</c:v>
                </c:pt>
                <c:pt idx="251">
                  <c:v>1797655.150726047</c:v>
                </c:pt>
                <c:pt idx="252">
                  <c:v>1809857.482377227</c:v>
                </c:pt>
                <c:pt idx="253">
                  <c:v>1818644.895669811</c:v>
                </c:pt>
                <c:pt idx="254">
                  <c:v>1819955.288065732</c:v>
                </c:pt>
                <c:pt idx="255">
                  <c:v>1821030.124594379</c:v>
                </c:pt>
                <c:pt idx="256">
                  <c:v>1823431.573991404</c:v>
                </c:pt>
                <c:pt idx="257">
                  <c:v>1823873.516542825</c:v>
                </c:pt>
                <c:pt idx="258">
                  <c:v>1825770.348473577</c:v>
                </c:pt>
                <c:pt idx="259">
                  <c:v>1825695.854937192</c:v>
                </c:pt>
                <c:pt idx="260">
                  <c:v>1828804.322362286</c:v>
                </c:pt>
                <c:pt idx="261">
                  <c:v>1831153.680783494</c:v>
                </c:pt>
                <c:pt idx="262">
                  <c:v>1831011.831543441</c:v>
                </c:pt>
                <c:pt idx="263">
                  <c:v>1835493.693503587</c:v>
                </c:pt>
                <c:pt idx="264">
                  <c:v>1837392.027908956</c:v>
                </c:pt>
                <c:pt idx="265">
                  <c:v>1837004.567751694</c:v>
                </c:pt>
                <c:pt idx="266">
                  <c:v>1843571.93388991</c:v>
                </c:pt>
                <c:pt idx="267">
                  <c:v>1848653.32511561</c:v>
                </c:pt>
                <c:pt idx="268">
                  <c:v>1849263.317959144</c:v>
                </c:pt>
                <c:pt idx="269">
                  <c:v>1848383.123596474</c:v>
                </c:pt>
                <c:pt idx="270">
                  <c:v>1855674.583915355</c:v>
                </c:pt>
                <c:pt idx="271">
                  <c:v>1857094.496087186</c:v>
                </c:pt>
                <c:pt idx="272">
                  <c:v>1854102.725382231</c:v>
                </c:pt>
                <c:pt idx="273">
                  <c:v>1854068.785587293</c:v>
                </c:pt>
                <c:pt idx="274">
                  <c:v>1856470.090498877</c:v>
                </c:pt>
                <c:pt idx="275">
                  <c:v>1854537.445464439</c:v>
                </c:pt>
                <c:pt idx="276">
                  <c:v>1857575.493012328</c:v>
                </c:pt>
                <c:pt idx="277">
                  <c:v>1849538.703801597</c:v>
                </c:pt>
                <c:pt idx="278">
                  <c:v>1844301.450124193</c:v>
                </c:pt>
                <c:pt idx="279">
                  <c:v>1844404.059996845</c:v>
                </c:pt>
                <c:pt idx="280">
                  <c:v>1851202.858814798</c:v>
                </c:pt>
                <c:pt idx="281">
                  <c:v>1853182.979291405</c:v>
                </c:pt>
                <c:pt idx="282">
                  <c:v>1854668.494801816</c:v>
                </c:pt>
                <c:pt idx="283">
                  <c:v>1856669.998305878</c:v>
                </c:pt>
                <c:pt idx="284">
                  <c:v>1856303.22361426</c:v>
                </c:pt>
                <c:pt idx="285">
                  <c:v>1857533.392679145</c:v>
                </c:pt>
                <c:pt idx="286">
                  <c:v>1858369.988184751</c:v>
                </c:pt>
                <c:pt idx="287">
                  <c:v>1858466.653854039</c:v>
                </c:pt>
                <c:pt idx="288">
                  <c:v>1859325.837543006</c:v>
                </c:pt>
                <c:pt idx="289">
                  <c:v>1859489.638568855</c:v>
                </c:pt>
                <c:pt idx="290">
                  <c:v>1861149.26159855</c:v>
                </c:pt>
                <c:pt idx="291">
                  <c:v>1859707.421750877</c:v>
                </c:pt>
                <c:pt idx="292">
                  <c:v>1860175.301790633</c:v>
                </c:pt>
                <c:pt idx="293">
                  <c:v>1862119.754185098</c:v>
                </c:pt>
                <c:pt idx="294">
                  <c:v>1859124.046695125</c:v>
                </c:pt>
                <c:pt idx="295">
                  <c:v>1857225.129472387</c:v>
                </c:pt>
                <c:pt idx="296">
                  <c:v>1861375.931405506</c:v>
                </c:pt>
                <c:pt idx="297">
                  <c:v>1867917.667343621</c:v>
                </c:pt>
                <c:pt idx="298">
                  <c:v>1864358.123970399</c:v>
                </c:pt>
                <c:pt idx="299">
                  <c:v>1864283.248290366</c:v>
                </c:pt>
                <c:pt idx="300">
                  <c:v>1863805.155062661</c:v>
                </c:pt>
                <c:pt idx="301">
                  <c:v>1860222.380603344</c:v>
                </c:pt>
                <c:pt idx="302">
                  <c:v>1868830.59196013</c:v>
                </c:pt>
                <c:pt idx="303">
                  <c:v>1876116.285536609</c:v>
                </c:pt>
                <c:pt idx="304">
                  <c:v>1869378.575080802</c:v>
                </c:pt>
                <c:pt idx="305">
                  <c:v>1867621.941271099</c:v>
                </c:pt>
                <c:pt idx="306">
                  <c:v>1868064.464752079</c:v>
                </c:pt>
                <c:pt idx="307">
                  <c:v>1867359.066768814</c:v>
                </c:pt>
                <c:pt idx="308">
                  <c:v>1868005.595907771</c:v>
                </c:pt>
                <c:pt idx="309">
                  <c:v>1868850.446724508</c:v>
                </c:pt>
                <c:pt idx="310">
                  <c:v>1868010.211066977</c:v>
                </c:pt>
                <c:pt idx="311">
                  <c:v>1867049.257503564</c:v>
                </c:pt>
                <c:pt idx="312">
                  <c:v>1869576.460931794</c:v>
                </c:pt>
                <c:pt idx="313">
                  <c:v>1869894.420997465</c:v>
                </c:pt>
                <c:pt idx="314">
                  <c:v>1870899.476445714</c:v>
                </c:pt>
                <c:pt idx="315">
                  <c:v>1869681.486984593</c:v>
                </c:pt>
                <c:pt idx="316">
                  <c:v>1871896.575269618</c:v>
                </c:pt>
                <c:pt idx="317">
                  <c:v>1876296.49037663</c:v>
                </c:pt>
                <c:pt idx="318">
                  <c:v>1872650.485448301</c:v>
                </c:pt>
                <c:pt idx="319">
                  <c:v>1875401.66464346</c:v>
                </c:pt>
                <c:pt idx="320">
                  <c:v>1877315.333377323</c:v>
                </c:pt>
                <c:pt idx="321">
                  <c:v>1879572.555504393</c:v>
                </c:pt>
                <c:pt idx="322">
                  <c:v>1877078.470984343</c:v>
                </c:pt>
                <c:pt idx="323">
                  <c:v>1881739.68599272</c:v>
                </c:pt>
                <c:pt idx="324">
                  <c:v>1876833.619819987</c:v>
                </c:pt>
                <c:pt idx="325">
                  <c:v>1878471.868519069</c:v>
                </c:pt>
                <c:pt idx="326">
                  <c:v>1874291.558239553</c:v>
                </c:pt>
                <c:pt idx="327">
                  <c:v>1865802.098577171</c:v>
                </c:pt>
                <c:pt idx="328">
                  <c:v>1862192.643421277</c:v>
                </c:pt>
                <c:pt idx="329">
                  <c:v>1869677.204321632</c:v>
                </c:pt>
                <c:pt idx="330">
                  <c:v>1865630.919015611</c:v>
                </c:pt>
                <c:pt idx="331">
                  <c:v>1869912.053535716</c:v>
                </c:pt>
                <c:pt idx="332">
                  <c:v>1869907.825477586</c:v>
                </c:pt>
                <c:pt idx="333">
                  <c:v>1871066.491613142</c:v>
                </c:pt>
                <c:pt idx="334">
                  <c:v>1871351.940938779</c:v>
                </c:pt>
                <c:pt idx="335">
                  <c:v>1872213.634939376</c:v>
                </c:pt>
                <c:pt idx="336">
                  <c:v>1871243.110589311</c:v>
                </c:pt>
                <c:pt idx="337">
                  <c:v>1873057.564829304</c:v>
                </c:pt>
                <c:pt idx="338">
                  <c:v>1872662.992910055</c:v>
                </c:pt>
                <c:pt idx="339">
                  <c:v>1872628.020858071</c:v>
                </c:pt>
                <c:pt idx="340">
                  <c:v>1873203.954092132</c:v>
                </c:pt>
                <c:pt idx="341">
                  <c:v>1873914.42224598</c:v>
                </c:pt>
                <c:pt idx="342">
                  <c:v>1871736.621128847</c:v>
                </c:pt>
                <c:pt idx="343">
                  <c:v>1877591.673251588</c:v>
                </c:pt>
                <c:pt idx="344">
                  <c:v>1879737.549648794</c:v>
                </c:pt>
                <c:pt idx="345">
                  <c:v>1882123.633094313</c:v>
                </c:pt>
                <c:pt idx="346">
                  <c:v>1880263.597326622</c:v>
                </c:pt>
                <c:pt idx="347">
                  <c:v>1878224.419994641</c:v>
                </c:pt>
                <c:pt idx="348">
                  <c:v>1880374.143756631</c:v>
                </c:pt>
                <c:pt idx="349">
                  <c:v>1884026.311380913</c:v>
                </c:pt>
                <c:pt idx="350">
                  <c:v>1879630.286081233</c:v>
                </c:pt>
                <c:pt idx="351">
                  <c:v>1879384.019071405</c:v>
                </c:pt>
                <c:pt idx="352">
                  <c:v>1880676.358094289</c:v>
                </c:pt>
                <c:pt idx="353">
                  <c:v>1879920.875738289</c:v>
                </c:pt>
                <c:pt idx="354">
                  <c:v>1888924.581884063</c:v>
                </c:pt>
                <c:pt idx="355">
                  <c:v>1891557.030365524</c:v>
                </c:pt>
                <c:pt idx="356">
                  <c:v>1896976.687867963</c:v>
                </c:pt>
                <c:pt idx="357">
                  <c:v>1889137.461676305</c:v>
                </c:pt>
                <c:pt idx="358">
                  <c:v>1886744.622122349</c:v>
                </c:pt>
                <c:pt idx="359">
                  <c:v>1886381.781713807</c:v>
                </c:pt>
                <c:pt idx="360">
                  <c:v>1885551.523243315</c:v>
                </c:pt>
                <c:pt idx="361">
                  <c:v>1885757.189745608</c:v>
                </c:pt>
                <c:pt idx="362">
                  <c:v>1882488.088214608</c:v>
                </c:pt>
                <c:pt idx="363">
                  <c:v>1880999.147940778</c:v>
                </c:pt>
                <c:pt idx="364">
                  <c:v>1883032.512538008</c:v>
                </c:pt>
                <c:pt idx="365">
                  <c:v>1881135.409768028</c:v>
                </c:pt>
                <c:pt idx="366">
                  <c:v>1883357.850086134</c:v>
                </c:pt>
                <c:pt idx="367">
                  <c:v>1877416.617584272</c:v>
                </c:pt>
                <c:pt idx="368">
                  <c:v>1874560.982571306</c:v>
                </c:pt>
                <c:pt idx="369">
                  <c:v>1875838.322248453</c:v>
                </c:pt>
                <c:pt idx="370">
                  <c:v>1875456.43705733</c:v>
                </c:pt>
                <c:pt idx="371">
                  <c:v>1877682.673549087</c:v>
                </c:pt>
                <c:pt idx="372">
                  <c:v>1875561.085576193</c:v>
                </c:pt>
                <c:pt idx="373">
                  <c:v>1877567.341954504</c:v>
                </c:pt>
                <c:pt idx="374">
                  <c:v>1876299.020723195</c:v>
                </c:pt>
                <c:pt idx="375">
                  <c:v>1872204.903032806</c:v>
                </c:pt>
                <c:pt idx="376">
                  <c:v>1875235.974419109</c:v>
                </c:pt>
                <c:pt idx="377">
                  <c:v>1884586.456962692</c:v>
                </c:pt>
                <c:pt idx="378">
                  <c:v>1877160.10528621</c:v>
                </c:pt>
                <c:pt idx="379">
                  <c:v>1883067.377250547</c:v>
                </c:pt>
                <c:pt idx="380">
                  <c:v>1886947.917246483</c:v>
                </c:pt>
                <c:pt idx="381">
                  <c:v>1877630.76307606</c:v>
                </c:pt>
                <c:pt idx="382">
                  <c:v>1883311.728485967</c:v>
                </c:pt>
                <c:pt idx="383">
                  <c:v>1884729.78423678</c:v>
                </c:pt>
                <c:pt idx="384">
                  <c:v>1883587.945810351</c:v>
                </c:pt>
                <c:pt idx="385">
                  <c:v>1884322.704049131</c:v>
                </c:pt>
                <c:pt idx="386">
                  <c:v>1884674.55451071</c:v>
                </c:pt>
                <c:pt idx="387">
                  <c:v>1886843.591352517</c:v>
                </c:pt>
                <c:pt idx="388">
                  <c:v>1885592.073517337</c:v>
                </c:pt>
                <c:pt idx="389">
                  <c:v>1889268.240506994</c:v>
                </c:pt>
                <c:pt idx="390">
                  <c:v>1883572.654612994</c:v>
                </c:pt>
                <c:pt idx="391">
                  <c:v>1885553.800103317</c:v>
                </c:pt>
                <c:pt idx="392">
                  <c:v>1883243.519067437</c:v>
                </c:pt>
                <c:pt idx="393">
                  <c:v>1888607.660975318</c:v>
                </c:pt>
                <c:pt idx="394">
                  <c:v>1890028.952903103</c:v>
                </c:pt>
                <c:pt idx="395">
                  <c:v>1884009.660387427</c:v>
                </c:pt>
                <c:pt idx="396">
                  <c:v>1885876.036908257</c:v>
                </c:pt>
                <c:pt idx="397">
                  <c:v>1883604.403026362</c:v>
                </c:pt>
                <c:pt idx="398">
                  <c:v>1882384.482412175</c:v>
                </c:pt>
                <c:pt idx="399">
                  <c:v>1879578.065446428</c:v>
                </c:pt>
                <c:pt idx="400">
                  <c:v>1883184.275613172</c:v>
                </c:pt>
                <c:pt idx="401">
                  <c:v>1883964.939441199</c:v>
                </c:pt>
                <c:pt idx="402">
                  <c:v>1884812.441263026</c:v>
                </c:pt>
                <c:pt idx="403">
                  <c:v>1882770.46118335</c:v>
                </c:pt>
                <c:pt idx="404">
                  <c:v>1884152.201222833</c:v>
                </c:pt>
                <c:pt idx="405">
                  <c:v>1875820.025007822</c:v>
                </c:pt>
                <c:pt idx="406">
                  <c:v>1878981.583102436</c:v>
                </c:pt>
                <c:pt idx="407">
                  <c:v>1887268.755689768</c:v>
                </c:pt>
                <c:pt idx="408">
                  <c:v>1887556.049900633</c:v>
                </c:pt>
                <c:pt idx="409">
                  <c:v>1893646.957614783</c:v>
                </c:pt>
                <c:pt idx="410">
                  <c:v>1892777.643905791</c:v>
                </c:pt>
                <c:pt idx="411">
                  <c:v>1898517.757275963</c:v>
                </c:pt>
                <c:pt idx="412">
                  <c:v>1897919.177642296</c:v>
                </c:pt>
                <c:pt idx="413">
                  <c:v>1903305.456347318</c:v>
                </c:pt>
                <c:pt idx="414">
                  <c:v>1898301.90542682</c:v>
                </c:pt>
                <c:pt idx="415">
                  <c:v>1896130.590813032</c:v>
                </c:pt>
                <c:pt idx="416">
                  <c:v>1895900.997514037</c:v>
                </c:pt>
                <c:pt idx="417">
                  <c:v>1895676.153714638</c:v>
                </c:pt>
                <c:pt idx="418">
                  <c:v>1897032.654425093</c:v>
                </c:pt>
                <c:pt idx="419">
                  <c:v>1891080.370385041</c:v>
                </c:pt>
                <c:pt idx="420">
                  <c:v>1891920.994289408</c:v>
                </c:pt>
                <c:pt idx="421">
                  <c:v>1893560.056790495</c:v>
                </c:pt>
                <c:pt idx="422">
                  <c:v>1894995.607452461</c:v>
                </c:pt>
                <c:pt idx="423">
                  <c:v>1898631.104229876</c:v>
                </c:pt>
                <c:pt idx="424">
                  <c:v>1895706.836884196</c:v>
                </c:pt>
                <c:pt idx="425">
                  <c:v>1887757.737578443</c:v>
                </c:pt>
                <c:pt idx="426">
                  <c:v>1894207.33728351</c:v>
                </c:pt>
                <c:pt idx="427">
                  <c:v>1889433.552562031</c:v>
                </c:pt>
                <c:pt idx="428">
                  <c:v>1891405.168204674</c:v>
                </c:pt>
                <c:pt idx="429">
                  <c:v>1888912.02506887</c:v>
                </c:pt>
                <c:pt idx="430">
                  <c:v>1892474.228519624</c:v>
                </c:pt>
                <c:pt idx="431">
                  <c:v>1892898.886335168</c:v>
                </c:pt>
                <c:pt idx="432">
                  <c:v>1883614.799998035</c:v>
                </c:pt>
                <c:pt idx="433">
                  <c:v>1892101.802580134</c:v>
                </c:pt>
                <c:pt idx="434">
                  <c:v>1887642.186669996</c:v>
                </c:pt>
                <c:pt idx="435">
                  <c:v>1889828.132495637</c:v>
                </c:pt>
                <c:pt idx="436">
                  <c:v>1892080.230608049</c:v>
                </c:pt>
                <c:pt idx="437">
                  <c:v>1894529.665200644</c:v>
                </c:pt>
                <c:pt idx="438">
                  <c:v>1891548.8925554</c:v>
                </c:pt>
                <c:pt idx="439">
                  <c:v>1894132.093256434</c:v>
                </c:pt>
                <c:pt idx="440">
                  <c:v>1894151.654123043</c:v>
                </c:pt>
                <c:pt idx="441">
                  <c:v>1893703.245097426</c:v>
                </c:pt>
                <c:pt idx="442">
                  <c:v>1895516.369367583</c:v>
                </c:pt>
                <c:pt idx="443">
                  <c:v>1894155.7371052</c:v>
                </c:pt>
                <c:pt idx="444">
                  <c:v>1898954.508542988</c:v>
                </c:pt>
                <c:pt idx="445">
                  <c:v>1895388.524349955</c:v>
                </c:pt>
                <c:pt idx="446">
                  <c:v>1896441.641280129</c:v>
                </c:pt>
                <c:pt idx="447">
                  <c:v>1894267.432853933</c:v>
                </c:pt>
                <c:pt idx="448">
                  <c:v>1902728.457229967</c:v>
                </c:pt>
                <c:pt idx="449">
                  <c:v>1897663.473297753</c:v>
                </c:pt>
                <c:pt idx="450">
                  <c:v>1895227.414449474</c:v>
                </c:pt>
                <c:pt idx="451">
                  <c:v>1897534.912618965</c:v>
                </c:pt>
                <c:pt idx="452">
                  <c:v>1891703.319373617</c:v>
                </c:pt>
                <c:pt idx="453">
                  <c:v>1892507.782702808</c:v>
                </c:pt>
                <c:pt idx="454">
                  <c:v>1891430.759007625</c:v>
                </c:pt>
                <c:pt idx="455">
                  <c:v>1893788.662879331</c:v>
                </c:pt>
                <c:pt idx="456">
                  <c:v>1891860.672513568</c:v>
                </c:pt>
                <c:pt idx="457">
                  <c:v>1888908.292940217</c:v>
                </c:pt>
                <c:pt idx="458">
                  <c:v>1888747.863284108</c:v>
                </c:pt>
                <c:pt idx="459">
                  <c:v>1889239.539554635</c:v>
                </c:pt>
                <c:pt idx="460">
                  <c:v>1888402.229899488</c:v>
                </c:pt>
                <c:pt idx="461">
                  <c:v>1888635.583974902</c:v>
                </c:pt>
                <c:pt idx="462">
                  <c:v>1888139.648011005</c:v>
                </c:pt>
                <c:pt idx="463">
                  <c:v>1890713.292696856</c:v>
                </c:pt>
                <c:pt idx="464">
                  <c:v>1889891.480087905</c:v>
                </c:pt>
                <c:pt idx="465">
                  <c:v>1888269.253495662</c:v>
                </c:pt>
                <c:pt idx="466">
                  <c:v>1890072.436758275</c:v>
                </c:pt>
                <c:pt idx="467">
                  <c:v>1888725.613803348</c:v>
                </c:pt>
                <c:pt idx="468">
                  <c:v>1890373.646360319</c:v>
                </c:pt>
                <c:pt idx="469">
                  <c:v>1887434.238194104</c:v>
                </c:pt>
                <c:pt idx="470">
                  <c:v>1886001.113310323</c:v>
                </c:pt>
                <c:pt idx="471">
                  <c:v>1886276.097756051</c:v>
                </c:pt>
                <c:pt idx="472">
                  <c:v>1887131.635635025</c:v>
                </c:pt>
                <c:pt idx="473">
                  <c:v>1885949.499672163</c:v>
                </c:pt>
                <c:pt idx="474">
                  <c:v>1885644.022923894</c:v>
                </c:pt>
                <c:pt idx="475">
                  <c:v>1886908.203310937</c:v>
                </c:pt>
                <c:pt idx="476">
                  <c:v>1884864.418252042</c:v>
                </c:pt>
                <c:pt idx="477">
                  <c:v>1885771.868362001</c:v>
                </c:pt>
                <c:pt idx="478">
                  <c:v>1886195.90946867</c:v>
                </c:pt>
                <c:pt idx="479">
                  <c:v>1887438.410700314</c:v>
                </c:pt>
                <c:pt idx="480">
                  <c:v>1888657.515134347</c:v>
                </c:pt>
                <c:pt idx="481">
                  <c:v>1888749.996721655</c:v>
                </c:pt>
                <c:pt idx="482">
                  <c:v>1889982.280000687</c:v>
                </c:pt>
                <c:pt idx="483">
                  <c:v>1889676.872055679</c:v>
                </c:pt>
                <c:pt idx="484">
                  <c:v>1891630.639156149</c:v>
                </c:pt>
                <c:pt idx="485">
                  <c:v>1889031.16808071</c:v>
                </c:pt>
                <c:pt idx="486">
                  <c:v>1886684.379752059</c:v>
                </c:pt>
                <c:pt idx="487">
                  <c:v>1888961.959309028</c:v>
                </c:pt>
                <c:pt idx="488">
                  <c:v>1887987.246561984</c:v>
                </c:pt>
                <c:pt idx="489">
                  <c:v>1889332.490412492</c:v>
                </c:pt>
                <c:pt idx="490">
                  <c:v>1887298.555736207</c:v>
                </c:pt>
                <c:pt idx="491">
                  <c:v>1885191.114017213</c:v>
                </c:pt>
                <c:pt idx="492">
                  <c:v>1888108.957885041</c:v>
                </c:pt>
                <c:pt idx="493">
                  <c:v>1891696.797514022</c:v>
                </c:pt>
                <c:pt idx="494">
                  <c:v>1891552.590802601</c:v>
                </c:pt>
                <c:pt idx="495">
                  <c:v>1894433.826451529</c:v>
                </c:pt>
                <c:pt idx="496">
                  <c:v>1892336.175484533</c:v>
                </c:pt>
                <c:pt idx="497">
                  <c:v>1892541.825580584</c:v>
                </c:pt>
                <c:pt idx="498">
                  <c:v>1892408.956276627</c:v>
                </c:pt>
                <c:pt idx="499">
                  <c:v>1891372.577789309</c:v>
                </c:pt>
                <c:pt idx="500">
                  <c:v>1892969.113749575</c:v>
                </c:pt>
                <c:pt idx="501">
                  <c:v>1891480.415050747</c:v>
                </c:pt>
                <c:pt idx="502">
                  <c:v>1892615.119817945</c:v>
                </c:pt>
                <c:pt idx="503">
                  <c:v>1893370.666090995</c:v>
                </c:pt>
                <c:pt idx="504">
                  <c:v>1891124.569679453</c:v>
                </c:pt>
                <c:pt idx="505">
                  <c:v>1891831.755248619</c:v>
                </c:pt>
                <c:pt idx="506">
                  <c:v>1893266.903174058</c:v>
                </c:pt>
                <c:pt idx="507">
                  <c:v>1891470.404616731</c:v>
                </c:pt>
                <c:pt idx="508">
                  <c:v>1890816.620930533</c:v>
                </c:pt>
                <c:pt idx="509">
                  <c:v>1888983.487389027</c:v>
                </c:pt>
                <c:pt idx="510">
                  <c:v>1890078.309964021</c:v>
                </c:pt>
                <c:pt idx="511">
                  <c:v>1885326.27404545</c:v>
                </c:pt>
                <c:pt idx="512">
                  <c:v>1888077.548537052</c:v>
                </c:pt>
                <c:pt idx="513">
                  <c:v>1890381.264988548</c:v>
                </c:pt>
                <c:pt idx="514">
                  <c:v>1889964.612797578</c:v>
                </c:pt>
                <c:pt idx="515">
                  <c:v>1891002.032160216</c:v>
                </c:pt>
                <c:pt idx="516">
                  <c:v>1890115.572981783</c:v>
                </c:pt>
                <c:pt idx="517">
                  <c:v>1888911.651141048</c:v>
                </c:pt>
                <c:pt idx="518">
                  <c:v>1892542.481505565</c:v>
                </c:pt>
                <c:pt idx="519">
                  <c:v>1889341.949684972</c:v>
                </c:pt>
                <c:pt idx="520">
                  <c:v>1888891.402037125</c:v>
                </c:pt>
                <c:pt idx="521">
                  <c:v>1889391.827856004</c:v>
                </c:pt>
                <c:pt idx="522">
                  <c:v>1888477.541227924</c:v>
                </c:pt>
                <c:pt idx="523">
                  <c:v>1890596.669631403</c:v>
                </c:pt>
                <c:pt idx="524">
                  <c:v>1889070.643958368</c:v>
                </c:pt>
                <c:pt idx="525">
                  <c:v>1890626.411401582</c:v>
                </c:pt>
                <c:pt idx="526">
                  <c:v>1889211.451845537</c:v>
                </c:pt>
                <c:pt idx="527">
                  <c:v>1888665.615811093</c:v>
                </c:pt>
                <c:pt idx="528">
                  <c:v>1889310.833352508</c:v>
                </c:pt>
                <c:pt idx="529">
                  <c:v>1892330.491531905</c:v>
                </c:pt>
                <c:pt idx="530">
                  <c:v>1888128.557745833</c:v>
                </c:pt>
                <c:pt idx="531">
                  <c:v>1889734.867675934</c:v>
                </c:pt>
                <c:pt idx="532">
                  <c:v>1890197.69802579</c:v>
                </c:pt>
                <c:pt idx="533">
                  <c:v>1888338.18163584</c:v>
                </c:pt>
                <c:pt idx="534">
                  <c:v>1886499.384438966</c:v>
                </c:pt>
                <c:pt idx="535">
                  <c:v>1886060.808849586</c:v>
                </c:pt>
                <c:pt idx="536">
                  <c:v>1889232.956748347</c:v>
                </c:pt>
                <c:pt idx="537">
                  <c:v>1888048.98431698</c:v>
                </c:pt>
                <c:pt idx="538">
                  <c:v>1887220.850244391</c:v>
                </c:pt>
                <c:pt idx="539">
                  <c:v>1888136.082361462</c:v>
                </c:pt>
                <c:pt idx="540">
                  <c:v>1889804.825866147</c:v>
                </c:pt>
                <c:pt idx="541">
                  <c:v>1892001.1701503</c:v>
                </c:pt>
                <c:pt idx="542">
                  <c:v>1892616.414318479</c:v>
                </c:pt>
                <c:pt idx="543">
                  <c:v>1890895.639850552</c:v>
                </c:pt>
                <c:pt idx="544">
                  <c:v>1891443.989223873</c:v>
                </c:pt>
                <c:pt idx="545">
                  <c:v>1890477.929581611</c:v>
                </c:pt>
                <c:pt idx="546">
                  <c:v>1890599.683865346</c:v>
                </c:pt>
                <c:pt idx="547">
                  <c:v>1891742.803607111</c:v>
                </c:pt>
                <c:pt idx="548">
                  <c:v>1890592.877665247</c:v>
                </c:pt>
                <c:pt idx="549">
                  <c:v>1893617.764510786</c:v>
                </c:pt>
                <c:pt idx="550">
                  <c:v>1893740.517529504</c:v>
                </c:pt>
                <c:pt idx="551">
                  <c:v>1891815.004090938</c:v>
                </c:pt>
                <c:pt idx="552">
                  <c:v>1893282.136743449</c:v>
                </c:pt>
                <c:pt idx="553">
                  <c:v>1893936.085449703</c:v>
                </c:pt>
                <c:pt idx="554">
                  <c:v>1892929.302499418</c:v>
                </c:pt>
                <c:pt idx="555">
                  <c:v>1892085.623373312</c:v>
                </c:pt>
                <c:pt idx="556">
                  <c:v>1894042.436552113</c:v>
                </c:pt>
                <c:pt idx="557">
                  <c:v>1894293.783812884</c:v>
                </c:pt>
                <c:pt idx="558">
                  <c:v>1892610.597408555</c:v>
                </c:pt>
                <c:pt idx="559">
                  <c:v>1892018.364280457</c:v>
                </c:pt>
                <c:pt idx="560">
                  <c:v>1892335.656060263</c:v>
                </c:pt>
                <c:pt idx="561">
                  <c:v>1893715.310609531</c:v>
                </c:pt>
                <c:pt idx="562">
                  <c:v>1892405.697979053</c:v>
                </c:pt>
                <c:pt idx="563">
                  <c:v>1894805.861886885</c:v>
                </c:pt>
                <c:pt idx="564">
                  <c:v>1895935.762273073</c:v>
                </c:pt>
                <c:pt idx="565">
                  <c:v>1891020.457267853</c:v>
                </c:pt>
                <c:pt idx="566">
                  <c:v>1889133.268944236</c:v>
                </c:pt>
                <c:pt idx="567">
                  <c:v>1891095.04661807</c:v>
                </c:pt>
                <c:pt idx="568">
                  <c:v>1890512.627062089</c:v>
                </c:pt>
                <c:pt idx="569">
                  <c:v>1890870.183621568</c:v>
                </c:pt>
                <c:pt idx="570">
                  <c:v>1891387.398716171</c:v>
                </c:pt>
                <c:pt idx="571">
                  <c:v>1890792.18645969</c:v>
                </c:pt>
                <c:pt idx="572">
                  <c:v>1891625.08935554</c:v>
                </c:pt>
                <c:pt idx="573">
                  <c:v>1892208.825011388</c:v>
                </c:pt>
                <c:pt idx="574">
                  <c:v>1892833.043393832</c:v>
                </c:pt>
                <c:pt idx="575">
                  <c:v>1889406.445213286</c:v>
                </c:pt>
                <c:pt idx="576">
                  <c:v>1888633.236988835</c:v>
                </c:pt>
                <c:pt idx="577">
                  <c:v>1888136.890163807</c:v>
                </c:pt>
                <c:pt idx="578">
                  <c:v>1887251.967259462</c:v>
                </c:pt>
                <c:pt idx="579">
                  <c:v>1886278.946212275</c:v>
                </c:pt>
                <c:pt idx="580">
                  <c:v>1886711.695335153</c:v>
                </c:pt>
                <c:pt idx="581">
                  <c:v>1886589.439351722</c:v>
                </c:pt>
                <c:pt idx="582">
                  <c:v>1887370.293468852</c:v>
                </c:pt>
                <c:pt idx="583">
                  <c:v>1884625.696489481</c:v>
                </c:pt>
                <c:pt idx="584">
                  <c:v>1886967.108943775</c:v>
                </c:pt>
                <c:pt idx="585">
                  <c:v>1889275.037554231</c:v>
                </c:pt>
                <c:pt idx="586">
                  <c:v>1889311.851166967</c:v>
                </c:pt>
                <c:pt idx="587">
                  <c:v>1889249.468918366</c:v>
                </c:pt>
                <c:pt idx="588">
                  <c:v>1890761.339122869</c:v>
                </c:pt>
                <c:pt idx="589">
                  <c:v>1892196.381814274</c:v>
                </c:pt>
                <c:pt idx="590">
                  <c:v>1889036.757613098</c:v>
                </c:pt>
                <c:pt idx="591">
                  <c:v>1892322.042553042</c:v>
                </c:pt>
                <c:pt idx="592">
                  <c:v>1891369.945894232</c:v>
                </c:pt>
                <c:pt idx="593">
                  <c:v>1889052.721641937</c:v>
                </c:pt>
                <c:pt idx="594">
                  <c:v>1892578.58483245</c:v>
                </c:pt>
                <c:pt idx="595">
                  <c:v>1892283.325012639</c:v>
                </c:pt>
                <c:pt idx="596">
                  <c:v>1892894.118566775</c:v>
                </c:pt>
                <c:pt idx="597">
                  <c:v>1892171.763910191</c:v>
                </c:pt>
                <c:pt idx="598">
                  <c:v>1890920.185211694</c:v>
                </c:pt>
                <c:pt idx="599">
                  <c:v>1893465.491152964</c:v>
                </c:pt>
                <c:pt idx="600">
                  <c:v>1893270.736702352</c:v>
                </c:pt>
                <c:pt idx="601">
                  <c:v>1896153.61903905</c:v>
                </c:pt>
                <c:pt idx="602">
                  <c:v>1893026.845715604</c:v>
                </c:pt>
                <c:pt idx="603">
                  <c:v>1892855.577015364</c:v>
                </c:pt>
                <c:pt idx="604">
                  <c:v>1893783.469397591</c:v>
                </c:pt>
                <c:pt idx="605">
                  <c:v>1892949.679232775</c:v>
                </c:pt>
                <c:pt idx="606">
                  <c:v>1893651.029963521</c:v>
                </c:pt>
                <c:pt idx="607">
                  <c:v>1893658.952875277</c:v>
                </c:pt>
                <c:pt idx="608">
                  <c:v>1893359.690877737</c:v>
                </c:pt>
                <c:pt idx="609">
                  <c:v>1892658.261634279</c:v>
                </c:pt>
                <c:pt idx="610">
                  <c:v>1893270.795354359</c:v>
                </c:pt>
                <c:pt idx="611">
                  <c:v>1893213.132388787</c:v>
                </c:pt>
                <c:pt idx="612">
                  <c:v>1892460.824217045</c:v>
                </c:pt>
                <c:pt idx="613">
                  <c:v>1892499.035499783</c:v>
                </c:pt>
                <c:pt idx="614">
                  <c:v>1893069.046638193</c:v>
                </c:pt>
                <c:pt idx="615">
                  <c:v>1893390.719001107</c:v>
                </c:pt>
                <c:pt idx="616">
                  <c:v>1891182.403184713</c:v>
                </c:pt>
                <c:pt idx="617">
                  <c:v>1890868.024870744</c:v>
                </c:pt>
                <c:pt idx="618">
                  <c:v>1891284.218592411</c:v>
                </c:pt>
                <c:pt idx="619">
                  <c:v>1892842.476329155</c:v>
                </c:pt>
                <c:pt idx="620">
                  <c:v>1891033.805899822</c:v>
                </c:pt>
                <c:pt idx="621">
                  <c:v>1890742.787333846</c:v>
                </c:pt>
                <c:pt idx="622">
                  <c:v>1891009.99743032</c:v>
                </c:pt>
                <c:pt idx="623">
                  <c:v>1888807.677901487</c:v>
                </c:pt>
                <c:pt idx="624">
                  <c:v>1888221.957996901</c:v>
                </c:pt>
                <c:pt idx="625">
                  <c:v>1888086.203862816</c:v>
                </c:pt>
                <c:pt idx="626">
                  <c:v>1888547.614277738</c:v>
                </c:pt>
                <c:pt idx="627">
                  <c:v>1888504.995185426</c:v>
                </c:pt>
                <c:pt idx="628">
                  <c:v>1888626.610746815</c:v>
                </c:pt>
                <c:pt idx="629">
                  <c:v>1888484.891879624</c:v>
                </c:pt>
                <c:pt idx="630">
                  <c:v>1888878.403013862</c:v>
                </c:pt>
                <c:pt idx="631">
                  <c:v>1888467.717553221</c:v>
                </c:pt>
                <c:pt idx="632">
                  <c:v>1889738.86164955</c:v>
                </c:pt>
                <c:pt idx="633">
                  <c:v>1889947.771522409</c:v>
                </c:pt>
                <c:pt idx="634">
                  <c:v>1889994.594035539</c:v>
                </c:pt>
                <c:pt idx="635">
                  <c:v>1890086.614192312</c:v>
                </c:pt>
                <c:pt idx="636">
                  <c:v>1890896.988278681</c:v>
                </c:pt>
                <c:pt idx="637">
                  <c:v>1890918.461627738</c:v>
                </c:pt>
                <c:pt idx="638">
                  <c:v>1890792.081883303</c:v>
                </c:pt>
                <c:pt idx="639">
                  <c:v>1890617.38588832</c:v>
                </c:pt>
                <c:pt idx="640">
                  <c:v>1889695.598703431</c:v>
                </c:pt>
                <c:pt idx="641">
                  <c:v>1890566.043284262</c:v>
                </c:pt>
                <c:pt idx="642">
                  <c:v>1888727.56806143</c:v>
                </c:pt>
                <c:pt idx="643">
                  <c:v>1890921.404078533</c:v>
                </c:pt>
                <c:pt idx="644">
                  <c:v>1892413.670510534</c:v>
                </c:pt>
                <c:pt idx="645">
                  <c:v>1892643.831452604</c:v>
                </c:pt>
                <c:pt idx="646">
                  <c:v>1891879.222762125</c:v>
                </c:pt>
                <c:pt idx="647">
                  <c:v>1892419.198922655</c:v>
                </c:pt>
                <c:pt idx="648">
                  <c:v>1891331.771228619</c:v>
                </c:pt>
                <c:pt idx="649">
                  <c:v>1894467.02387411</c:v>
                </c:pt>
                <c:pt idx="650">
                  <c:v>1894766.634185755</c:v>
                </c:pt>
                <c:pt idx="651">
                  <c:v>1895106.449763967</c:v>
                </c:pt>
                <c:pt idx="652">
                  <c:v>1895058.018689226</c:v>
                </c:pt>
                <c:pt idx="653">
                  <c:v>1895252.416585071</c:v>
                </c:pt>
                <c:pt idx="654">
                  <c:v>1895373.350785108</c:v>
                </c:pt>
                <c:pt idx="655">
                  <c:v>1895307.330668618</c:v>
                </c:pt>
                <c:pt idx="656">
                  <c:v>1895324.843225601</c:v>
                </c:pt>
                <c:pt idx="657">
                  <c:v>1894275.685055336</c:v>
                </c:pt>
                <c:pt idx="658">
                  <c:v>1894524.979487151</c:v>
                </c:pt>
                <c:pt idx="659">
                  <c:v>1894709.22504661</c:v>
                </c:pt>
                <c:pt idx="660">
                  <c:v>1894893.377313624</c:v>
                </c:pt>
                <c:pt idx="661">
                  <c:v>1894029.775627484</c:v>
                </c:pt>
                <c:pt idx="662">
                  <c:v>1894655.248121455</c:v>
                </c:pt>
                <c:pt idx="663">
                  <c:v>1894721.6451901</c:v>
                </c:pt>
                <c:pt idx="664">
                  <c:v>1894195.575289277</c:v>
                </c:pt>
                <c:pt idx="665">
                  <c:v>1895379.399474751</c:v>
                </c:pt>
                <c:pt idx="666">
                  <c:v>1894641.755792385</c:v>
                </c:pt>
                <c:pt idx="667">
                  <c:v>1892292.291299926</c:v>
                </c:pt>
                <c:pt idx="668">
                  <c:v>1891289.697676357</c:v>
                </c:pt>
                <c:pt idx="669">
                  <c:v>1890349.467119833</c:v>
                </c:pt>
                <c:pt idx="670">
                  <c:v>1889761.667404629</c:v>
                </c:pt>
                <c:pt idx="671">
                  <c:v>1890514.031285633</c:v>
                </c:pt>
                <c:pt idx="672">
                  <c:v>1888638.863516535</c:v>
                </c:pt>
                <c:pt idx="673">
                  <c:v>1889531.332359123</c:v>
                </c:pt>
                <c:pt idx="674">
                  <c:v>1889505.668667554</c:v>
                </c:pt>
                <c:pt idx="675">
                  <c:v>1889495.64178498</c:v>
                </c:pt>
                <c:pt idx="676">
                  <c:v>1890174.497853627</c:v>
                </c:pt>
                <c:pt idx="677">
                  <c:v>1890435.283654841</c:v>
                </c:pt>
                <c:pt idx="678">
                  <c:v>1890562.370560218</c:v>
                </c:pt>
                <c:pt idx="679">
                  <c:v>1888938.972007181</c:v>
                </c:pt>
                <c:pt idx="680">
                  <c:v>1887990.096772477</c:v>
                </c:pt>
                <c:pt idx="681">
                  <c:v>1889790.346845388</c:v>
                </c:pt>
                <c:pt idx="682">
                  <c:v>1889429.158763899</c:v>
                </c:pt>
                <c:pt idx="683">
                  <c:v>1889298.419296148</c:v>
                </c:pt>
                <c:pt idx="684">
                  <c:v>1889290.164680254</c:v>
                </c:pt>
                <c:pt idx="685">
                  <c:v>1889779.940934885</c:v>
                </c:pt>
                <c:pt idx="686">
                  <c:v>1890359.927920611</c:v>
                </c:pt>
                <c:pt idx="687">
                  <c:v>1890619.397637275</c:v>
                </c:pt>
                <c:pt idx="688">
                  <c:v>1889870.758682452</c:v>
                </c:pt>
                <c:pt idx="689">
                  <c:v>1890458.377210708</c:v>
                </c:pt>
                <c:pt idx="690">
                  <c:v>1890678.652210272</c:v>
                </c:pt>
                <c:pt idx="691">
                  <c:v>1890123.557758221</c:v>
                </c:pt>
                <c:pt idx="692">
                  <c:v>1892496.950136069</c:v>
                </c:pt>
                <c:pt idx="693">
                  <c:v>1893527.170274942</c:v>
                </c:pt>
                <c:pt idx="694">
                  <c:v>1892687.601790646</c:v>
                </c:pt>
                <c:pt idx="695">
                  <c:v>1893803.884610712</c:v>
                </c:pt>
                <c:pt idx="696">
                  <c:v>1892801.664728208</c:v>
                </c:pt>
                <c:pt idx="697">
                  <c:v>1891967.559900252</c:v>
                </c:pt>
                <c:pt idx="698">
                  <c:v>1891418.468622215</c:v>
                </c:pt>
                <c:pt idx="699">
                  <c:v>1891463.662545383</c:v>
                </c:pt>
                <c:pt idx="700">
                  <c:v>1891754.772102567</c:v>
                </c:pt>
                <c:pt idx="701">
                  <c:v>1892186.92595504</c:v>
                </c:pt>
                <c:pt idx="702">
                  <c:v>1892454.448859184</c:v>
                </c:pt>
                <c:pt idx="703">
                  <c:v>1891832.551452419</c:v>
                </c:pt>
                <c:pt idx="704">
                  <c:v>1891810.562127497</c:v>
                </c:pt>
                <c:pt idx="705">
                  <c:v>1892835.660326703</c:v>
                </c:pt>
                <c:pt idx="706">
                  <c:v>1892739.041000129</c:v>
                </c:pt>
                <c:pt idx="707">
                  <c:v>1892495.754548137</c:v>
                </c:pt>
                <c:pt idx="708">
                  <c:v>1893317.4092336</c:v>
                </c:pt>
                <c:pt idx="709">
                  <c:v>1892913.798149819</c:v>
                </c:pt>
                <c:pt idx="710">
                  <c:v>1892027.013337739</c:v>
                </c:pt>
                <c:pt idx="711">
                  <c:v>1892009.982589486</c:v>
                </c:pt>
                <c:pt idx="712">
                  <c:v>1891338.402522081</c:v>
                </c:pt>
                <c:pt idx="713">
                  <c:v>1891852.964411931</c:v>
                </c:pt>
                <c:pt idx="714">
                  <c:v>1891238.105750863</c:v>
                </c:pt>
                <c:pt idx="715">
                  <c:v>1890987.461663794</c:v>
                </c:pt>
                <c:pt idx="716">
                  <c:v>1890640.549319352</c:v>
                </c:pt>
                <c:pt idx="717">
                  <c:v>1888279.426183342</c:v>
                </c:pt>
                <c:pt idx="718">
                  <c:v>1890550.026937552</c:v>
                </c:pt>
                <c:pt idx="719">
                  <c:v>1892176.157295672</c:v>
                </c:pt>
                <c:pt idx="720">
                  <c:v>1892042.370403693</c:v>
                </c:pt>
                <c:pt idx="721">
                  <c:v>1892675.050059357</c:v>
                </c:pt>
                <c:pt idx="722">
                  <c:v>1892623.310622024</c:v>
                </c:pt>
                <c:pt idx="723">
                  <c:v>1891010.922522038</c:v>
                </c:pt>
                <c:pt idx="724">
                  <c:v>1890817.633412587</c:v>
                </c:pt>
                <c:pt idx="725">
                  <c:v>1891617.113878195</c:v>
                </c:pt>
                <c:pt idx="726">
                  <c:v>1891445.779905553</c:v>
                </c:pt>
                <c:pt idx="727">
                  <c:v>1890745.259239711</c:v>
                </c:pt>
                <c:pt idx="728">
                  <c:v>1891291.603853944</c:v>
                </c:pt>
                <c:pt idx="729">
                  <c:v>1893247.822307288</c:v>
                </c:pt>
                <c:pt idx="730">
                  <c:v>1892879.908392749</c:v>
                </c:pt>
                <c:pt idx="731">
                  <c:v>1894126.926590978</c:v>
                </c:pt>
                <c:pt idx="732">
                  <c:v>1892646.04787888</c:v>
                </c:pt>
                <c:pt idx="733">
                  <c:v>1892251.930343972</c:v>
                </c:pt>
                <c:pt idx="734">
                  <c:v>1893267.215381792</c:v>
                </c:pt>
                <c:pt idx="735">
                  <c:v>1894227.615531801</c:v>
                </c:pt>
                <c:pt idx="736">
                  <c:v>1893986.444157437</c:v>
                </c:pt>
                <c:pt idx="737">
                  <c:v>1894643.41352369</c:v>
                </c:pt>
                <c:pt idx="738">
                  <c:v>1894914.644767245</c:v>
                </c:pt>
                <c:pt idx="739">
                  <c:v>1895202.856027714</c:v>
                </c:pt>
                <c:pt idx="740">
                  <c:v>1893182.823718225</c:v>
                </c:pt>
                <c:pt idx="741">
                  <c:v>1893374.867301498</c:v>
                </c:pt>
                <c:pt idx="742">
                  <c:v>1893343.041646866</c:v>
                </c:pt>
                <c:pt idx="743">
                  <c:v>1892824.384539329</c:v>
                </c:pt>
                <c:pt idx="744">
                  <c:v>1891458.012776632</c:v>
                </c:pt>
                <c:pt idx="745">
                  <c:v>1892838.228229625</c:v>
                </c:pt>
                <c:pt idx="746">
                  <c:v>1894197.319244575</c:v>
                </c:pt>
                <c:pt idx="747">
                  <c:v>1892287.417671151</c:v>
                </c:pt>
                <c:pt idx="748">
                  <c:v>1892990.638690519</c:v>
                </c:pt>
                <c:pt idx="749">
                  <c:v>1892478.94089628</c:v>
                </c:pt>
                <c:pt idx="750">
                  <c:v>1891749.871473544</c:v>
                </c:pt>
                <c:pt idx="751">
                  <c:v>1891521.550333493</c:v>
                </c:pt>
                <c:pt idx="752">
                  <c:v>1891541.215725111</c:v>
                </c:pt>
                <c:pt idx="753">
                  <c:v>1892406.251559307</c:v>
                </c:pt>
                <c:pt idx="754">
                  <c:v>1891736.617440118</c:v>
                </c:pt>
                <c:pt idx="755">
                  <c:v>1892045.762223083</c:v>
                </c:pt>
                <c:pt idx="756">
                  <c:v>1890729.307211743</c:v>
                </c:pt>
                <c:pt idx="757">
                  <c:v>1892458.856671406</c:v>
                </c:pt>
                <c:pt idx="758">
                  <c:v>1890994.378657885</c:v>
                </c:pt>
                <c:pt idx="759">
                  <c:v>1892937.029917605</c:v>
                </c:pt>
                <c:pt idx="760">
                  <c:v>1892313.306476263</c:v>
                </c:pt>
                <c:pt idx="761">
                  <c:v>1892828.313993434</c:v>
                </c:pt>
                <c:pt idx="762">
                  <c:v>1892770.175170528</c:v>
                </c:pt>
                <c:pt idx="763">
                  <c:v>1892279.106337197</c:v>
                </c:pt>
                <c:pt idx="764">
                  <c:v>1891620.298970451</c:v>
                </c:pt>
                <c:pt idx="765">
                  <c:v>1893554.867266643</c:v>
                </c:pt>
                <c:pt idx="766">
                  <c:v>1892861.348807256</c:v>
                </c:pt>
                <c:pt idx="767">
                  <c:v>1892846.955679823</c:v>
                </c:pt>
                <c:pt idx="768">
                  <c:v>1893238.49632571</c:v>
                </c:pt>
                <c:pt idx="769">
                  <c:v>1893096.678890953</c:v>
                </c:pt>
                <c:pt idx="770">
                  <c:v>1894363.703463837</c:v>
                </c:pt>
                <c:pt idx="771">
                  <c:v>1894006.646163928</c:v>
                </c:pt>
                <c:pt idx="772">
                  <c:v>1894283.07196121</c:v>
                </c:pt>
                <c:pt idx="773">
                  <c:v>1893835.079939462</c:v>
                </c:pt>
                <c:pt idx="774">
                  <c:v>1894066.939354292</c:v>
                </c:pt>
                <c:pt idx="775">
                  <c:v>1894142.551147741</c:v>
                </c:pt>
                <c:pt idx="776">
                  <c:v>1894880.24850681</c:v>
                </c:pt>
                <c:pt idx="777">
                  <c:v>1893491.808777038</c:v>
                </c:pt>
                <c:pt idx="778">
                  <c:v>1893621.353651985</c:v>
                </c:pt>
                <c:pt idx="779">
                  <c:v>1893637.171793665</c:v>
                </c:pt>
                <c:pt idx="780">
                  <c:v>1894204.693145612</c:v>
                </c:pt>
                <c:pt idx="781">
                  <c:v>1893736.358060574</c:v>
                </c:pt>
                <c:pt idx="782">
                  <c:v>1893538.886020829</c:v>
                </c:pt>
                <c:pt idx="783">
                  <c:v>1893346.014149908</c:v>
                </c:pt>
                <c:pt idx="784">
                  <c:v>1893125.796897931</c:v>
                </c:pt>
                <c:pt idx="785">
                  <c:v>1892619.985115519</c:v>
                </c:pt>
                <c:pt idx="786">
                  <c:v>1892285.063052085</c:v>
                </c:pt>
                <c:pt idx="787">
                  <c:v>1893042.209101272</c:v>
                </c:pt>
                <c:pt idx="788">
                  <c:v>1891988.712748625</c:v>
                </c:pt>
                <c:pt idx="789">
                  <c:v>1891608.559568193</c:v>
                </c:pt>
                <c:pt idx="790">
                  <c:v>1892504.006926786</c:v>
                </c:pt>
                <c:pt idx="791">
                  <c:v>1892653.494867735</c:v>
                </c:pt>
                <c:pt idx="792">
                  <c:v>1892648.397163424</c:v>
                </c:pt>
                <c:pt idx="793">
                  <c:v>1892707.995209394</c:v>
                </c:pt>
                <c:pt idx="794">
                  <c:v>1892806.159798705</c:v>
                </c:pt>
                <c:pt idx="795">
                  <c:v>1892173.740468489</c:v>
                </c:pt>
                <c:pt idx="796">
                  <c:v>1892836.168485504</c:v>
                </c:pt>
                <c:pt idx="797">
                  <c:v>1892702.927762717</c:v>
                </c:pt>
                <c:pt idx="798">
                  <c:v>1892521.812974112</c:v>
                </c:pt>
                <c:pt idx="799">
                  <c:v>1893132.566006766</c:v>
                </c:pt>
                <c:pt idx="800">
                  <c:v>1893581.116471514</c:v>
                </c:pt>
                <c:pt idx="801">
                  <c:v>1893325.171865829</c:v>
                </c:pt>
                <c:pt idx="802">
                  <c:v>1893478.462934965</c:v>
                </c:pt>
                <c:pt idx="803">
                  <c:v>1893107.10632846</c:v>
                </c:pt>
                <c:pt idx="804">
                  <c:v>1892864.394040723</c:v>
                </c:pt>
                <c:pt idx="805">
                  <c:v>1893393.049344326</c:v>
                </c:pt>
                <c:pt idx="806">
                  <c:v>1893437.223951742</c:v>
                </c:pt>
                <c:pt idx="807">
                  <c:v>1893064.979165862</c:v>
                </c:pt>
                <c:pt idx="808">
                  <c:v>1893428.796036638</c:v>
                </c:pt>
                <c:pt idx="809">
                  <c:v>1893595.42622962</c:v>
                </c:pt>
                <c:pt idx="810">
                  <c:v>1892769.19122719</c:v>
                </c:pt>
                <c:pt idx="811">
                  <c:v>1893519.360665089</c:v>
                </c:pt>
                <c:pt idx="812">
                  <c:v>1892779.500491126</c:v>
                </c:pt>
                <c:pt idx="813">
                  <c:v>1893685.294534521</c:v>
                </c:pt>
                <c:pt idx="814">
                  <c:v>1893783.945190796</c:v>
                </c:pt>
                <c:pt idx="815">
                  <c:v>1892940.521875779</c:v>
                </c:pt>
                <c:pt idx="816">
                  <c:v>1893680.095264308</c:v>
                </c:pt>
                <c:pt idx="817">
                  <c:v>1893491.136147576</c:v>
                </c:pt>
                <c:pt idx="818">
                  <c:v>1893777.763652965</c:v>
                </c:pt>
                <c:pt idx="819">
                  <c:v>1893145.02249681</c:v>
                </c:pt>
                <c:pt idx="820">
                  <c:v>1893583.437264311</c:v>
                </c:pt>
                <c:pt idx="821">
                  <c:v>1893399.380696842</c:v>
                </c:pt>
                <c:pt idx="822">
                  <c:v>1893677.096822398</c:v>
                </c:pt>
                <c:pt idx="823">
                  <c:v>1893357.262954157</c:v>
                </c:pt>
                <c:pt idx="824">
                  <c:v>1893492.417823937</c:v>
                </c:pt>
                <c:pt idx="825">
                  <c:v>1892880.943844053</c:v>
                </c:pt>
                <c:pt idx="826">
                  <c:v>1893044.195746342</c:v>
                </c:pt>
                <c:pt idx="827">
                  <c:v>1893508.479850726</c:v>
                </c:pt>
                <c:pt idx="828">
                  <c:v>1893571.419347325</c:v>
                </c:pt>
                <c:pt idx="829">
                  <c:v>1893742.637798548</c:v>
                </c:pt>
                <c:pt idx="830">
                  <c:v>1893259.384922762</c:v>
                </c:pt>
                <c:pt idx="831">
                  <c:v>1892610.41046713</c:v>
                </c:pt>
                <c:pt idx="832">
                  <c:v>1893239.534981884</c:v>
                </c:pt>
                <c:pt idx="833">
                  <c:v>1892937.406021799</c:v>
                </c:pt>
                <c:pt idx="834">
                  <c:v>1892879.758052573</c:v>
                </c:pt>
                <c:pt idx="835">
                  <c:v>1893489.688721327</c:v>
                </c:pt>
                <c:pt idx="836">
                  <c:v>1893217.10235816</c:v>
                </c:pt>
                <c:pt idx="837">
                  <c:v>1893268.765985689</c:v>
                </c:pt>
                <c:pt idx="838">
                  <c:v>1892143.354134383</c:v>
                </c:pt>
                <c:pt idx="839">
                  <c:v>1893639.549528633</c:v>
                </c:pt>
                <c:pt idx="840">
                  <c:v>1893044.896251175</c:v>
                </c:pt>
                <c:pt idx="841">
                  <c:v>1892950.532673631</c:v>
                </c:pt>
                <c:pt idx="842">
                  <c:v>1893423.0332245</c:v>
                </c:pt>
                <c:pt idx="843">
                  <c:v>1893764.565637166</c:v>
                </c:pt>
                <c:pt idx="844">
                  <c:v>1893693.565435941</c:v>
                </c:pt>
                <c:pt idx="845">
                  <c:v>1893778.576617312</c:v>
                </c:pt>
                <c:pt idx="846">
                  <c:v>1893866.394289411</c:v>
                </c:pt>
                <c:pt idx="847">
                  <c:v>1893566.705654738</c:v>
                </c:pt>
                <c:pt idx="848">
                  <c:v>1893855.935591077</c:v>
                </c:pt>
                <c:pt idx="849">
                  <c:v>1893903.535500524</c:v>
                </c:pt>
                <c:pt idx="850">
                  <c:v>1894235.874291858</c:v>
                </c:pt>
                <c:pt idx="851">
                  <c:v>1894009.518296574</c:v>
                </c:pt>
                <c:pt idx="852">
                  <c:v>1894210.834606777</c:v>
                </c:pt>
                <c:pt idx="853">
                  <c:v>1893917.761566801</c:v>
                </c:pt>
                <c:pt idx="854">
                  <c:v>1893626.686976139</c:v>
                </c:pt>
                <c:pt idx="855">
                  <c:v>1892531.460754623</c:v>
                </c:pt>
                <c:pt idx="856">
                  <c:v>1893137.981014808</c:v>
                </c:pt>
                <c:pt idx="857">
                  <c:v>1893048.327766646</c:v>
                </c:pt>
                <c:pt idx="858">
                  <c:v>1893017.738287632</c:v>
                </c:pt>
                <c:pt idx="859">
                  <c:v>1892895.510293157</c:v>
                </c:pt>
                <c:pt idx="860">
                  <c:v>1893631.807578414</c:v>
                </c:pt>
                <c:pt idx="861">
                  <c:v>1893476.414011968</c:v>
                </c:pt>
                <c:pt idx="862">
                  <c:v>1892975.836732515</c:v>
                </c:pt>
                <c:pt idx="863">
                  <c:v>1892829.011556871</c:v>
                </c:pt>
                <c:pt idx="864">
                  <c:v>1893473.846924635</c:v>
                </c:pt>
                <c:pt idx="865">
                  <c:v>1893673.144258544</c:v>
                </c:pt>
                <c:pt idx="866">
                  <c:v>1893493.675846269</c:v>
                </c:pt>
                <c:pt idx="867">
                  <c:v>1892965.332435032</c:v>
                </c:pt>
                <c:pt idx="868">
                  <c:v>1892782.396864644</c:v>
                </c:pt>
                <c:pt idx="869">
                  <c:v>1892623.187633081</c:v>
                </c:pt>
                <c:pt idx="870">
                  <c:v>1892618.262434187</c:v>
                </c:pt>
                <c:pt idx="871">
                  <c:v>1892592.783436851</c:v>
                </c:pt>
                <c:pt idx="872">
                  <c:v>1892954.238650448</c:v>
                </c:pt>
                <c:pt idx="873">
                  <c:v>1892916.191925552</c:v>
                </c:pt>
                <c:pt idx="874">
                  <c:v>1892622.698026887</c:v>
                </c:pt>
                <c:pt idx="875">
                  <c:v>1893223.393170635</c:v>
                </c:pt>
                <c:pt idx="876">
                  <c:v>1893642.132851715</c:v>
                </c:pt>
                <c:pt idx="877">
                  <c:v>1892913.454780512</c:v>
                </c:pt>
                <c:pt idx="878">
                  <c:v>1893230.11617304</c:v>
                </c:pt>
                <c:pt idx="879">
                  <c:v>1892860.999189733</c:v>
                </c:pt>
                <c:pt idx="880">
                  <c:v>1894417.657387374</c:v>
                </c:pt>
                <c:pt idx="881">
                  <c:v>1893277.052017463</c:v>
                </c:pt>
                <c:pt idx="882">
                  <c:v>1893092.292880545</c:v>
                </c:pt>
                <c:pt idx="883">
                  <c:v>1893557.892185684</c:v>
                </c:pt>
                <c:pt idx="884">
                  <c:v>1893672.383702331</c:v>
                </c:pt>
                <c:pt idx="885">
                  <c:v>1893206.786112338</c:v>
                </c:pt>
                <c:pt idx="886">
                  <c:v>1893407.02854366</c:v>
                </c:pt>
                <c:pt idx="887">
                  <c:v>1893697.825130683</c:v>
                </c:pt>
                <c:pt idx="888">
                  <c:v>1893201.121063492</c:v>
                </c:pt>
                <c:pt idx="889">
                  <c:v>1892843.360859607</c:v>
                </c:pt>
                <c:pt idx="890">
                  <c:v>1893049.482111678</c:v>
                </c:pt>
                <c:pt idx="891">
                  <c:v>1893024.267585322</c:v>
                </c:pt>
                <c:pt idx="892">
                  <c:v>1893731.334166447</c:v>
                </c:pt>
                <c:pt idx="893">
                  <c:v>1893196.357515442</c:v>
                </c:pt>
                <c:pt idx="894">
                  <c:v>1893164.85954961</c:v>
                </c:pt>
                <c:pt idx="895">
                  <c:v>1893191.169066141</c:v>
                </c:pt>
                <c:pt idx="896">
                  <c:v>1893431.089418117</c:v>
                </c:pt>
                <c:pt idx="897">
                  <c:v>1893254.838328933</c:v>
                </c:pt>
                <c:pt idx="898">
                  <c:v>1892800.842438508</c:v>
                </c:pt>
                <c:pt idx="899">
                  <c:v>1893225.282639983</c:v>
                </c:pt>
                <c:pt idx="900">
                  <c:v>1893576.810048117</c:v>
                </c:pt>
                <c:pt idx="901">
                  <c:v>1893657.2083303</c:v>
                </c:pt>
                <c:pt idx="902">
                  <c:v>1893061.268230285</c:v>
                </c:pt>
                <c:pt idx="903">
                  <c:v>1893050.319614766</c:v>
                </c:pt>
                <c:pt idx="904">
                  <c:v>1893400.2165447</c:v>
                </c:pt>
                <c:pt idx="905">
                  <c:v>1894287.130639913</c:v>
                </c:pt>
                <c:pt idx="906">
                  <c:v>1893909.774491978</c:v>
                </c:pt>
                <c:pt idx="907">
                  <c:v>1893857.003335389</c:v>
                </c:pt>
                <c:pt idx="908">
                  <c:v>1893967.959373127</c:v>
                </c:pt>
                <c:pt idx="909">
                  <c:v>1893386.732839092</c:v>
                </c:pt>
                <c:pt idx="910">
                  <c:v>1893606.09510836</c:v>
                </c:pt>
                <c:pt idx="911">
                  <c:v>1893756.033107563</c:v>
                </c:pt>
                <c:pt idx="912">
                  <c:v>1893147.302222732</c:v>
                </c:pt>
                <c:pt idx="913">
                  <c:v>1894026.67258838</c:v>
                </c:pt>
                <c:pt idx="914">
                  <c:v>1893813.033079672</c:v>
                </c:pt>
                <c:pt idx="915">
                  <c:v>1894006.064612075</c:v>
                </c:pt>
                <c:pt idx="916">
                  <c:v>1893201.905179648</c:v>
                </c:pt>
                <c:pt idx="917">
                  <c:v>1893514.807207148</c:v>
                </c:pt>
                <c:pt idx="918">
                  <c:v>1893314.117220651</c:v>
                </c:pt>
                <c:pt idx="919">
                  <c:v>1893196.228877974</c:v>
                </c:pt>
                <c:pt idx="920">
                  <c:v>1893046.120885572</c:v>
                </c:pt>
                <c:pt idx="921">
                  <c:v>1893219.96262059</c:v>
                </c:pt>
                <c:pt idx="922">
                  <c:v>1893203.066105856</c:v>
                </c:pt>
                <c:pt idx="923">
                  <c:v>1893313.065199527</c:v>
                </c:pt>
                <c:pt idx="924">
                  <c:v>1893529.72681855</c:v>
                </c:pt>
                <c:pt idx="925">
                  <c:v>1893135.837508945</c:v>
                </c:pt>
                <c:pt idx="926">
                  <c:v>1893305.556420034</c:v>
                </c:pt>
                <c:pt idx="927">
                  <c:v>1893921.383429444</c:v>
                </c:pt>
                <c:pt idx="928">
                  <c:v>1893432.876074252</c:v>
                </c:pt>
                <c:pt idx="929">
                  <c:v>1892840.751096142</c:v>
                </c:pt>
                <c:pt idx="930">
                  <c:v>1891907.411626187</c:v>
                </c:pt>
                <c:pt idx="931">
                  <c:v>1892909.132804526</c:v>
                </c:pt>
                <c:pt idx="932">
                  <c:v>1893233.825211563</c:v>
                </c:pt>
                <c:pt idx="933">
                  <c:v>1893964.771975024</c:v>
                </c:pt>
                <c:pt idx="934">
                  <c:v>1893766.787716819</c:v>
                </c:pt>
                <c:pt idx="935">
                  <c:v>1894122.474113085</c:v>
                </c:pt>
                <c:pt idx="936">
                  <c:v>1893820.630885588</c:v>
                </c:pt>
                <c:pt idx="937">
                  <c:v>1893939.105460699</c:v>
                </c:pt>
                <c:pt idx="938">
                  <c:v>1893746.253905688</c:v>
                </c:pt>
                <c:pt idx="939">
                  <c:v>1893362.088835374</c:v>
                </c:pt>
                <c:pt idx="940">
                  <c:v>1894018.056584472</c:v>
                </c:pt>
                <c:pt idx="941">
                  <c:v>1894768.400753318</c:v>
                </c:pt>
                <c:pt idx="942">
                  <c:v>1894921.485659788</c:v>
                </c:pt>
                <c:pt idx="943">
                  <c:v>1894635.268408437</c:v>
                </c:pt>
                <c:pt idx="944">
                  <c:v>1895251.01275816</c:v>
                </c:pt>
                <c:pt idx="945">
                  <c:v>1895464.828945786</c:v>
                </c:pt>
                <c:pt idx="946">
                  <c:v>1895119.009401442</c:v>
                </c:pt>
                <c:pt idx="947">
                  <c:v>1895136.122857455</c:v>
                </c:pt>
                <c:pt idx="948">
                  <c:v>1895370.285456462</c:v>
                </c:pt>
                <c:pt idx="949">
                  <c:v>1895185.00245624</c:v>
                </c:pt>
                <c:pt idx="950">
                  <c:v>1894957.986790382</c:v>
                </c:pt>
                <c:pt idx="951">
                  <c:v>1895148.151071116</c:v>
                </c:pt>
                <c:pt idx="952">
                  <c:v>1895523.013105497</c:v>
                </c:pt>
                <c:pt idx="953">
                  <c:v>1895211.412803864</c:v>
                </c:pt>
                <c:pt idx="954">
                  <c:v>1895444.710339293</c:v>
                </c:pt>
                <c:pt idx="955">
                  <c:v>1895914.283982807</c:v>
                </c:pt>
                <c:pt idx="956">
                  <c:v>1895334.603769654</c:v>
                </c:pt>
                <c:pt idx="957">
                  <c:v>1894623.760627674</c:v>
                </c:pt>
                <c:pt idx="958">
                  <c:v>1893942.167568571</c:v>
                </c:pt>
                <c:pt idx="959">
                  <c:v>1894270.860309174</c:v>
                </c:pt>
                <c:pt idx="960">
                  <c:v>1893203.555373543</c:v>
                </c:pt>
                <c:pt idx="961">
                  <c:v>1893399.254091826</c:v>
                </c:pt>
                <c:pt idx="962">
                  <c:v>1893536.81836628</c:v>
                </c:pt>
                <c:pt idx="963">
                  <c:v>1893190.786940798</c:v>
                </c:pt>
                <c:pt idx="964">
                  <c:v>1893347.200028787</c:v>
                </c:pt>
                <c:pt idx="965">
                  <c:v>1893432.714519973</c:v>
                </c:pt>
                <c:pt idx="966">
                  <c:v>1893250.62309884</c:v>
                </c:pt>
                <c:pt idx="967">
                  <c:v>1893668.845847</c:v>
                </c:pt>
                <c:pt idx="968">
                  <c:v>1893049.983507322</c:v>
                </c:pt>
                <c:pt idx="969">
                  <c:v>1892920.854703252</c:v>
                </c:pt>
                <c:pt idx="970">
                  <c:v>1892733.484918992</c:v>
                </c:pt>
                <c:pt idx="971">
                  <c:v>1893149.405067002</c:v>
                </c:pt>
                <c:pt idx="972">
                  <c:v>1892689.382807746</c:v>
                </c:pt>
                <c:pt idx="973">
                  <c:v>1892756.069344916</c:v>
                </c:pt>
                <c:pt idx="974">
                  <c:v>1892758.176191963</c:v>
                </c:pt>
                <c:pt idx="975">
                  <c:v>1892617.844750632</c:v>
                </c:pt>
                <c:pt idx="976">
                  <c:v>1892822.338420709</c:v>
                </c:pt>
                <c:pt idx="977">
                  <c:v>1892737.106525767</c:v>
                </c:pt>
                <c:pt idx="978">
                  <c:v>1892460.659653385</c:v>
                </c:pt>
                <c:pt idx="979">
                  <c:v>1893214.86730981</c:v>
                </c:pt>
                <c:pt idx="980">
                  <c:v>1893676.085912295</c:v>
                </c:pt>
                <c:pt idx="981">
                  <c:v>1893845.179883433</c:v>
                </c:pt>
                <c:pt idx="982">
                  <c:v>1893309.985737193</c:v>
                </c:pt>
                <c:pt idx="983">
                  <c:v>1893853.544635553</c:v>
                </c:pt>
                <c:pt idx="984">
                  <c:v>1893365.663975879</c:v>
                </c:pt>
                <c:pt idx="985">
                  <c:v>1894507.111965005</c:v>
                </c:pt>
                <c:pt idx="986">
                  <c:v>1893765.145484195</c:v>
                </c:pt>
                <c:pt idx="987">
                  <c:v>1893808.522627822</c:v>
                </c:pt>
                <c:pt idx="988">
                  <c:v>1893873.025825615</c:v>
                </c:pt>
                <c:pt idx="989">
                  <c:v>1893452.312983402</c:v>
                </c:pt>
                <c:pt idx="990">
                  <c:v>1893932.119039483</c:v>
                </c:pt>
                <c:pt idx="991">
                  <c:v>1893702.82615277</c:v>
                </c:pt>
                <c:pt idx="992">
                  <c:v>1893959.759152258</c:v>
                </c:pt>
                <c:pt idx="993">
                  <c:v>1894116.460529485</c:v>
                </c:pt>
                <c:pt idx="994">
                  <c:v>1893355.515452217</c:v>
                </c:pt>
                <c:pt idx="995">
                  <c:v>1894240.934628785</c:v>
                </c:pt>
                <c:pt idx="996">
                  <c:v>1894296.996751361</c:v>
                </c:pt>
                <c:pt idx="997">
                  <c:v>1894953.653950199</c:v>
                </c:pt>
                <c:pt idx="998">
                  <c:v>1894330.154968837</c:v>
                </c:pt>
                <c:pt idx="999">
                  <c:v>1894556.895686423</c:v>
                </c:pt>
                <c:pt idx="1000">
                  <c:v>1894409.872789761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7709122.307682002</c:v>
                </c:pt>
                <c:pt idx="2">
                  <c:v>7116095.045468674</c:v>
                </c:pt>
                <c:pt idx="3">
                  <c:v>6707546.928325295</c:v>
                </c:pt>
                <c:pt idx="4">
                  <c:v>6597885.247674335</c:v>
                </c:pt>
                <c:pt idx="5">
                  <c:v>6435908.411876116</c:v>
                </c:pt>
                <c:pt idx="6">
                  <c:v>6363666.10047329</c:v>
                </c:pt>
                <c:pt idx="7">
                  <c:v>6231243.250205227</c:v>
                </c:pt>
                <c:pt idx="8">
                  <c:v>6176088.214210585</c:v>
                </c:pt>
                <c:pt idx="9">
                  <c:v>6058546.651216323</c:v>
                </c:pt>
                <c:pt idx="10">
                  <c:v>6013186.043453689</c:v>
                </c:pt>
                <c:pt idx="11">
                  <c:v>5905295.184913597</c:v>
                </c:pt>
                <c:pt idx="12">
                  <c:v>5866199.86437007</c:v>
                </c:pt>
                <c:pt idx="13">
                  <c:v>5764981.391080197</c:v>
                </c:pt>
                <c:pt idx="14">
                  <c:v>5730208.754560389</c:v>
                </c:pt>
                <c:pt idx="15">
                  <c:v>5633844.106165805</c:v>
                </c:pt>
                <c:pt idx="16">
                  <c:v>5602444.802233636</c:v>
                </c:pt>
                <c:pt idx="17">
                  <c:v>5510676.646927188</c:v>
                </c:pt>
                <c:pt idx="18">
                  <c:v>5482051.562989111</c:v>
                </c:pt>
                <c:pt idx="19">
                  <c:v>5394715.787554177</c:v>
                </c:pt>
                <c:pt idx="20">
                  <c:v>5368483.720097868</c:v>
                </c:pt>
                <c:pt idx="21">
                  <c:v>5285514.898187266</c:v>
                </c:pt>
                <c:pt idx="22">
                  <c:v>5262095.056569911</c:v>
                </c:pt>
                <c:pt idx="23">
                  <c:v>5184949.369549906</c:v>
                </c:pt>
                <c:pt idx="24">
                  <c:v>5164109.053611798</c:v>
                </c:pt>
                <c:pt idx="25">
                  <c:v>5093359.873881617</c:v>
                </c:pt>
                <c:pt idx="26">
                  <c:v>4782674.165557655</c:v>
                </c:pt>
                <c:pt idx="27">
                  <c:v>4676193.629405257</c:v>
                </c:pt>
                <c:pt idx="28">
                  <c:v>4603011.769585923</c:v>
                </c:pt>
                <c:pt idx="29">
                  <c:v>4576685.407529814</c:v>
                </c:pt>
                <c:pt idx="30">
                  <c:v>4576932.550816122</c:v>
                </c:pt>
                <c:pt idx="31">
                  <c:v>4523886.347848928</c:v>
                </c:pt>
                <c:pt idx="32">
                  <c:v>4523822.825384047</c:v>
                </c:pt>
                <c:pt idx="33">
                  <c:v>4465759.424114931</c:v>
                </c:pt>
                <c:pt idx="34">
                  <c:v>4465607.660425317</c:v>
                </c:pt>
                <c:pt idx="35">
                  <c:v>4404727.62844208</c:v>
                </c:pt>
                <c:pt idx="36">
                  <c:v>4404504.929567192</c:v>
                </c:pt>
                <c:pt idx="37">
                  <c:v>4342106.689103627</c:v>
                </c:pt>
                <c:pt idx="38">
                  <c:v>4341817.936860554</c:v>
                </c:pt>
                <c:pt idx="39">
                  <c:v>4278850.795337785</c:v>
                </c:pt>
                <c:pt idx="40">
                  <c:v>4278511.023455925</c:v>
                </c:pt>
                <c:pt idx="41">
                  <c:v>4215653.559623123</c:v>
                </c:pt>
                <c:pt idx="42">
                  <c:v>4215248.772074481</c:v>
                </c:pt>
                <c:pt idx="43">
                  <c:v>4152976.06182857</c:v>
                </c:pt>
                <c:pt idx="44">
                  <c:v>4152503.762583124</c:v>
                </c:pt>
                <c:pt idx="45">
                  <c:v>4091262.594621568</c:v>
                </c:pt>
                <c:pt idx="46">
                  <c:v>4090819.750496925</c:v>
                </c:pt>
                <c:pt idx="47">
                  <c:v>4030965.474128053</c:v>
                </c:pt>
                <c:pt idx="48">
                  <c:v>4030464.102882864</c:v>
                </c:pt>
                <c:pt idx="49">
                  <c:v>3972300.896898586</c:v>
                </c:pt>
                <c:pt idx="50">
                  <c:v>3956586.829121138</c:v>
                </c:pt>
                <c:pt idx="51">
                  <c:v>3870002.621138492</c:v>
                </c:pt>
                <c:pt idx="52">
                  <c:v>3807135.196860115</c:v>
                </c:pt>
                <c:pt idx="53">
                  <c:v>3747480.104317225</c:v>
                </c:pt>
                <c:pt idx="54">
                  <c:v>3717023.542102322</c:v>
                </c:pt>
                <c:pt idx="55">
                  <c:v>3705325.339135847</c:v>
                </c:pt>
                <c:pt idx="56">
                  <c:v>3705368.619271637</c:v>
                </c:pt>
                <c:pt idx="57">
                  <c:v>3676726.149093942</c:v>
                </c:pt>
                <c:pt idx="58">
                  <c:v>3677229.105559838</c:v>
                </c:pt>
                <c:pt idx="59">
                  <c:v>3649622.469645715</c:v>
                </c:pt>
                <c:pt idx="60">
                  <c:v>3650402.941087828</c:v>
                </c:pt>
                <c:pt idx="61">
                  <c:v>3622735.424008423</c:v>
                </c:pt>
                <c:pt idx="62">
                  <c:v>3611981.509646723</c:v>
                </c:pt>
                <c:pt idx="63">
                  <c:v>3612934.799555479</c:v>
                </c:pt>
                <c:pt idx="64">
                  <c:v>3587201.839882814</c:v>
                </c:pt>
                <c:pt idx="65">
                  <c:v>3561040.9089002</c:v>
                </c:pt>
                <c:pt idx="66">
                  <c:v>3551071.218082631</c:v>
                </c:pt>
                <c:pt idx="67">
                  <c:v>3552023.087970234</c:v>
                </c:pt>
                <c:pt idx="68">
                  <c:v>3526790.553856354</c:v>
                </c:pt>
                <c:pt idx="69">
                  <c:v>3502209.55696856</c:v>
                </c:pt>
                <c:pt idx="70">
                  <c:v>3493347.994508864</c:v>
                </c:pt>
                <c:pt idx="71">
                  <c:v>3494217.701770982</c:v>
                </c:pt>
                <c:pt idx="72">
                  <c:v>3471226.144980822</c:v>
                </c:pt>
                <c:pt idx="73">
                  <c:v>3449984.765259623</c:v>
                </c:pt>
                <c:pt idx="74">
                  <c:v>3443047.488143409</c:v>
                </c:pt>
                <c:pt idx="75">
                  <c:v>3442774.34608004</c:v>
                </c:pt>
                <c:pt idx="76">
                  <c:v>3402282.015124128</c:v>
                </c:pt>
                <c:pt idx="77">
                  <c:v>3377359.788940054</c:v>
                </c:pt>
                <c:pt idx="78">
                  <c:v>3357879.862124352</c:v>
                </c:pt>
                <c:pt idx="79">
                  <c:v>3326366.704441844</c:v>
                </c:pt>
                <c:pt idx="80">
                  <c:v>3309201.150206402</c:v>
                </c:pt>
                <c:pt idx="81">
                  <c:v>3309782.198060312</c:v>
                </c:pt>
                <c:pt idx="82">
                  <c:v>3304311.994951981</c:v>
                </c:pt>
                <c:pt idx="83">
                  <c:v>3304938.921722574</c:v>
                </c:pt>
                <c:pt idx="84">
                  <c:v>3293074.644286924</c:v>
                </c:pt>
                <c:pt idx="85">
                  <c:v>3279729.816796119</c:v>
                </c:pt>
                <c:pt idx="86">
                  <c:v>3273796.133210242</c:v>
                </c:pt>
                <c:pt idx="87">
                  <c:v>3273418.55736899</c:v>
                </c:pt>
                <c:pt idx="88">
                  <c:v>3258419.854253715</c:v>
                </c:pt>
                <c:pt idx="89">
                  <c:v>3252738.485622544</c:v>
                </c:pt>
                <c:pt idx="90">
                  <c:v>3252844.991158973</c:v>
                </c:pt>
                <c:pt idx="91">
                  <c:v>3232922.246728588</c:v>
                </c:pt>
                <c:pt idx="92">
                  <c:v>3225716.334653308</c:v>
                </c:pt>
                <c:pt idx="93">
                  <c:v>3225851.717061625</c:v>
                </c:pt>
                <c:pt idx="94">
                  <c:v>3210109.701184541</c:v>
                </c:pt>
                <c:pt idx="95">
                  <c:v>3193098.07822221</c:v>
                </c:pt>
                <c:pt idx="96">
                  <c:v>3186158.393280195</c:v>
                </c:pt>
                <c:pt idx="97">
                  <c:v>3186096.57633591</c:v>
                </c:pt>
                <c:pt idx="98">
                  <c:v>3171849.45522683</c:v>
                </c:pt>
                <c:pt idx="99">
                  <c:v>3157187.849216795</c:v>
                </c:pt>
                <c:pt idx="100">
                  <c:v>3151501.886163152</c:v>
                </c:pt>
                <c:pt idx="101">
                  <c:v>3151254.549565893</c:v>
                </c:pt>
                <c:pt idx="102">
                  <c:v>3131672.475199327</c:v>
                </c:pt>
                <c:pt idx="103">
                  <c:v>3113802.959237867</c:v>
                </c:pt>
                <c:pt idx="104">
                  <c:v>3100962.576077519</c:v>
                </c:pt>
                <c:pt idx="105">
                  <c:v>3093649.148967168</c:v>
                </c:pt>
                <c:pt idx="106">
                  <c:v>3085269.582119665</c:v>
                </c:pt>
                <c:pt idx="107">
                  <c:v>3085006.656209661</c:v>
                </c:pt>
                <c:pt idx="108">
                  <c:v>3078986.612889875</c:v>
                </c:pt>
                <c:pt idx="109">
                  <c:v>3078672.989484475</c:v>
                </c:pt>
                <c:pt idx="110">
                  <c:v>3067431.526503546</c:v>
                </c:pt>
                <c:pt idx="111">
                  <c:v>3058938.807655384</c:v>
                </c:pt>
                <c:pt idx="112">
                  <c:v>3053068.336628778</c:v>
                </c:pt>
                <c:pt idx="113">
                  <c:v>3052401.556575427</c:v>
                </c:pt>
                <c:pt idx="114">
                  <c:v>3042052.013995815</c:v>
                </c:pt>
                <c:pt idx="115">
                  <c:v>3034576.865411934</c:v>
                </c:pt>
                <c:pt idx="116">
                  <c:v>3021406.288256512</c:v>
                </c:pt>
                <c:pt idx="117">
                  <c:v>3014519.929889855</c:v>
                </c:pt>
                <c:pt idx="118">
                  <c:v>3010932.626500952</c:v>
                </c:pt>
                <c:pt idx="119">
                  <c:v>3010387.314786424</c:v>
                </c:pt>
                <c:pt idx="120">
                  <c:v>2999900.500513223</c:v>
                </c:pt>
                <c:pt idx="121">
                  <c:v>2991752.116707042</c:v>
                </c:pt>
                <c:pt idx="122">
                  <c:v>2989184.17204861</c:v>
                </c:pt>
                <c:pt idx="123">
                  <c:v>2988644.335935042</c:v>
                </c:pt>
                <c:pt idx="124">
                  <c:v>2979001.366504177</c:v>
                </c:pt>
                <c:pt idx="125">
                  <c:v>2971542.187664945</c:v>
                </c:pt>
                <c:pt idx="126">
                  <c:v>2962932.830486309</c:v>
                </c:pt>
                <c:pt idx="127">
                  <c:v>2954355.854131425</c:v>
                </c:pt>
                <c:pt idx="128">
                  <c:v>2947704.872978299</c:v>
                </c:pt>
                <c:pt idx="129">
                  <c:v>2935327.157965253</c:v>
                </c:pt>
                <c:pt idx="130">
                  <c:v>2927402.077190665</c:v>
                </c:pt>
                <c:pt idx="131">
                  <c:v>2923953.618907524</c:v>
                </c:pt>
                <c:pt idx="132">
                  <c:v>2923819.260986369</c:v>
                </c:pt>
                <c:pt idx="133">
                  <c:v>2920998.38891271</c:v>
                </c:pt>
                <c:pt idx="134">
                  <c:v>2920852.850674861</c:v>
                </c:pt>
                <c:pt idx="135">
                  <c:v>2914961.12458785</c:v>
                </c:pt>
                <c:pt idx="136">
                  <c:v>2908719.85350192</c:v>
                </c:pt>
                <c:pt idx="137">
                  <c:v>2905203.528419729</c:v>
                </c:pt>
                <c:pt idx="138">
                  <c:v>2905592.414070845</c:v>
                </c:pt>
                <c:pt idx="139">
                  <c:v>2898138.463910803</c:v>
                </c:pt>
                <c:pt idx="140">
                  <c:v>2893329.819062371</c:v>
                </c:pt>
                <c:pt idx="141">
                  <c:v>2884911.582878414</c:v>
                </c:pt>
                <c:pt idx="142">
                  <c:v>2881004.946941514</c:v>
                </c:pt>
                <c:pt idx="143">
                  <c:v>2877522.834287205</c:v>
                </c:pt>
                <c:pt idx="144">
                  <c:v>2877204.565103177</c:v>
                </c:pt>
                <c:pt idx="145">
                  <c:v>2870566.719323191</c:v>
                </c:pt>
                <c:pt idx="146">
                  <c:v>2863553.027720722</c:v>
                </c:pt>
                <c:pt idx="147">
                  <c:v>2858797.46662386</c:v>
                </c:pt>
                <c:pt idx="148">
                  <c:v>2856412.723022437</c:v>
                </c:pt>
                <c:pt idx="149">
                  <c:v>2856327.880272657</c:v>
                </c:pt>
                <c:pt idx="150">
                  <c:v>2849177.782788063</c:v>
                </c:pt>
                <c:pt idx="151">
                  <c:v>2845088.662278364</c:v>
                </c:pt>
                <c:pt idx="152">
                  <c:v>2838344.946958722</c:v>
                </c:pt>
                <c:pt idx="153">
                  <c:v>2830756.453435867</c:v>
                </c:pt>
                <c:pt idx="154">
                  <c:v>2824775.058239323</c:v>
                </c:pt>
                <c:pt idx="155">
                  <c:v>2820842.744357183</c:v>
                </c:pt>
                <c:pt idx="156">
                  <c:v>2817316.493591799</c:v>
                </c:pt>
                <c:pt idx="157">
                  <c:v>2817369.756804</c:v>
                </c:pt>
                <c:pt idx="158">
                  <c:v>2814241.352452617</c:v>
                </c:pt>
                <c:pt idx="159">
                  <c:v>2814309.526035387</c:v>
                </c:pt>
                <c:pt idx="160">
                  <c:v>2808568.581123083</c:v>
                </c:pt>
                <c:pt idx="161">
                  <c:v>2803599.738657833</c:v>
                </c:pt>
                <c:pt idx="162">
                  <c:v>2800834.504208847</c:v>
                </c:pt>
                <c:pt idx="163">
                  <c:v>2800722.33960978</c:v>
                </c:pt>
                <c:pt idx="164">
                  <c:v>2795273.544745956</c:v>
                </c:pt>
                <c:pt idx="165">
                  <c:v>2791726.624390512</c:v>
                </c:pt>
                <c:pt idx="166">
                  <c:v>2785049.080472899</c:v>
                </c:pt>
                <c:pt idx="167">
                  <c:v>2781627.582982758</c:v>
                </c:pt>
                <c:pt idx="168">
                  <c:v>2779622.81123301</c:v>
                </c:pt>
                <c:pt idx="169">
                  <c:v>2779839.104981742</c:v>
                </c:pt>
                <c:pt idx="170">
                  <c:v>2774239.125343825</c:v>
                </c:pt>
                <c:pt idx="171">
                  <c:v>2769964.968047906</c:v>
                </c:pt>
                <c:pt idx="172">
                  <c:v>2767879.346911226</c:v>
                </c:pt>
                <c:pt idx="173">
                  <c:v>2766809.771588703</c:v>
                </c:pt>
                <c:pt idx="174">
                  <c:v>2766767.226531221</c:v>
                </c:pt>
                <c:pt idx="175">
                  <c:v>2761753.882040453</c:v>
                </c:pt>
                <c:pt idx="176">
                  <c:v>2757899.387539304</c:v>
                </c:pt>
                <c:pt idx="177">
                  <c:v>2753873.965926409</c:v>
                </c:pt>
                <c:pt idx="178">
                  <c:v>2750863.946596612</c:v>
                </c:pt>
                <c:pt idx="179">
                  <c:v>2744220.452190776</c:v>
                </c:pt>
                <c:pt idx="180">
                  <c:v>2739503.198529921</c:v>
                </c:pt>
                <c:pt idx="181">
                  <c:v>2737218.485640859</c:v>
                </c:pt>
                <c:pt idx="182">
                  <c:v>2736700.87412972</c:v>
                </c:pt>
                <c:pt idx="183">
                  <c:v>2736749.861220471</c:v>
                </c:pt>
                <c:pt idx="184">
                  <c:v>2734870.733478731</c:v>
                </c:pt>
                <c:pt idx="185">
                  <c:v>2734890.27706818</c:v>
                </c:pt>
                <c:pt idx="186">
                  <c:v>2730438.674826132</c:v>
                </c:pt>
                <c:pt idx="187">
                  <c:v>2728313.854099253</c:v>
                </c:pt>
                <c:pt idx="188">
                  <c:v>2728425.151042965</c:v>
                </c:pt>
                <c:pt idx="189">
                  <c:v>2724354.11609417</c:v>
                </c:pt>
                <c:pt idx="190">
                  <c:v>2721589.690435064</c:v>
                </c:pt>
                <c:pt idx="191">
                  <c:v>2716793.54189896</c:v>
                </c:pt>
                <c:pt idx="192">
                  <c:v>2714349.886617372</c:v>
                </c:pt>
                <c:pt idx="193">
                  <c:v>2712299.883152435</c:v>
                </c:pt>
                <c:pt idx="194">
                  <c:v>2712196.397144935</c:v>
                </c:pt>
                <c:pt idx="195">
                  <c:v>2708318.60551078</c:v>
                </c:pt>
                <c:pt idx="196">
                  <c:v>2704251.671798112</c:v>
                </c:pt>
                <c:pt idx="197">
                  <c:v>2701555.20227715</c:v>
                </c:pt>
                <c:pt idx="198">
                  <c:v>2701617.397902352</c:v>
                </c:pt>
                <c:pt idx="199">
                  <c:v>2700126.136427831</c:v>
                </c:pt>
                <c:pt idx="200">
                  <c:v>2699890.90642397</c:v>
                </c:pt>
                <c:pt idx="201">
                  <c:v>2695951.332355522</c:v>
                </c:pt>
                <c:pt idx="202">
                  <c:v>2692109.897591847</c:v>
                </c:pt>
                <c:pt idx="203">
                  <c:v>2687696.718440989</c:v>
                </c:pt>
                <c:pt idx="204">
                  <c:v>2684450.523855218</c:v>
                </c:pt>
                <c:pt idx="205">
                  <c:v>2682198.285219029</c:v>
                </c:pt>
                <c:pt idx="206">
                  <c:v>2680160.340594144</c:v>
                </c:pt>
                <c:pt idx="207">
                  <c:v>2679447.060927728</c:v>
                </c:pt>
                <c:pt idx="208">
                  <c:v>2679390.408827228</c:v>
                </c:pt>
                <c:pt idx="209">
                  <c:v>2678827.616859921</c:v>
                </c:pt>
                <c:pt idx="210">
                  <c:v>2678801.736168733</c:v>
                </c:pt>
                <c:pt idx="211">
                  <c:v>2674686.005275889</c:v>
                </c:pt>
                <c:pt idx="212">
                  <c:v>2673118.796270475</c:v>
                </c:pt>
                <c:pt idx="213">
                  <c:v>2673063.919713425</c:v>
                </c:pt>
                <c:pt idx="214">
                  <c:v>2669830.177414994</c:v>
                </c:pt>
                <c:pt idx="215">
                  <c:v>2667813.752103647</c:v>
                </c:pt>
                <c:pt idx="216">
                  <c:v>2663642.631295974</c:v>
                </c:pt>
                <c:pt idx="217">
                  <c:v>2661375.395969955</c:v>
                </c:pt>
                <c:pt idx="218">
                  <c:v>2660146.316949991</c:v>
                </c:pt>
                <c:pt idx="219">
                  <c:v>2660265.916533854</c:v>
                </c:pt>
                <c:pt idx="220">
                  <c:v>2656683.088878476</c:v>
                </c:pt>
                <c:pt idx="221">
                  <c:v>2654133.30084547</c:v>
                </c:pt>
                <c:pt idx="222">
                  <c:v>2653095.725150666</c:v>
                </c:pt>
                <c:pt idx="223">
                  <c:v>2653107.535297002</c:v>
                </c:pt>
                <c:pt idx="224">
                  <c:v>2651634.204550328</c:v>
                </c:pt>
                <c:pt idx="225">
                  <c:v>2651872.7752584</c:v>
                </c:pt>
                <c:pt idx="226">
                  <c:v>2648667.462255902</c:v>
                </c:pt>
                <c:pt idx="227">
                  <c:v>2646864.257522018</c:v>
                </c:pt>
                <c:pt idx="228">
                  <c:v>2645790.368512555</c:v>
                </c:pt>
                <c:pt idx="229">
                  <c:v>2641450.342717709</c:v>
                </c:pt>
                <c:pt idx="230">
                  <c:v>2638300.788633419</c:v>
                </c:pt>
                <c:pt idx="231">
                  <c:v>2636931.303236426</c:v>
                </c:pt>
                <c:pt idx="232">
                  <c:v>2637037.500101004</c:v>
                </c:pt>
                <c:pt idx="233">
                  <c:v>2636576.713065653</c:v>
                </c:pt>
                <c:pt idx="234">
                  <c:v>2636629.422876765</c:v>
                </c:pt>
                <c:pt idx="235">
                  <c:v>2636380.607451203</c:v>
                </c:pt>
                <c:pt idx="236">
                  <c:v>2636403.700227371</c:v>
                </c:pt>
                <c:pt idx="237">
                  <c:v>2633607.282081121</c:v>
                </c:pt>
                <c:pt idx="238">
                  <c:v>2632630.865650532</c:v>
                </c:pt>
                <c:pt idx="239">
                  <c:v>2632622.914074302</c:v>
                </c:pt>
                <c:pt idx="240">
                  <c:v>2630200.101448151</c:v>
                </c:pt>
                <c:pt idx="241">
                  <c:v>2627412.976710106</c:v>
                </c:pt>
                <c:pt idx="242">
                  <c:v>2626018.258441855</c:v>
                </c:pt>
                <c:pt idx="243">
                  <c:v>2624680.032117691</c:v>
                </c:pt>
                <c:pt idx="244">
                  <c:v>2624575.591694925</c:v>
                </c:pt>
                <c:pt idx="245">
                  <c:v>2622468.498400203</c:v>
                </c:pt>
                <c:pt idx="246">
                  <c:v>2619771.760567891</c:v>
                </c:pt>
                <c:pt idx="247">
                  <c:v>2617784.665891585</c:v>
                </c:pt>
                <c:pt idx="248">
                  <c:v>2617814.220089665</c:v>
                </c:pt>
                <c:pt idx="249">
                  <c:v>2616793.922877464</c:v>
                </c:pt>
                <c:pt idx="250">
                  <c:v>2617097.529120988</c:v>
                </c:pt>
                <c:pt idx="251">
                  <c:v>2614791.530055087</c:v>
                </c:pt>
                <c:pt idx="252">
                  <c:v>2611952.544774202</c:v>
                </c:pt>
                <c:pt idx="253">
                  <c:v>2608951.641200459</c:v>
                </c:pt>
                <c:pt idx="254">
                  <c:v>2608068.08447373</c:v>
                </c:pt>
                <c:pt idx="255">
                  <c:v>2607619.928769596</c:v>
                </c:pt>
                <c:pt idx="256">
                  <c:v>2606789.052249171</c:v>
                </c:pt>
                <c:pt idx="257">
                  <c:v>2606681.375194166</c:v>
                </c:pt>
                <c:pt idx="258">
                  <c:v>2605895.880585596</c:v>
                </c:pt>
                <c:pt idx="259">
                  <c:v>2605873.006704957</c:v>
                </c:pt>
                <c:pt idx="260">
                  <c:v>2604780.880168183</c:v>
                </c:pt>
                <c:pt idx="261">
                  <c:v>2604120.932298911</c:v>
                </c:pt>
                <c:pt idx="262">
                  <c:v>2604095.616423087</c:v>
                </c:pt>
                <c:pt idx="263">
                  <c:v>2602614.950981757</c:v>
                </c:pt>
                <c:pt idx="264">
                  <c:v>2601927.362252573</c:v>
                </c:pt>
                <c:pt idx="265">
                  <c:v>2601967.825778394</c:v>
                </c:pt>
                <c:pt idx="266">
                  <c:v>2599843.309368338</c:v>
                </c:pt>
                <c:pt idx="267">
                  <c:v>2598403.39889864</c:v>
                </c:pt>
                <c:pt idx="268">
                  <c:v>2597981.068749219</c:v>
                </c:pt>
                <c:pt idx="269">
                  <c:v>2598142.651610857</c:v>
                </c:pt>
                <c:pt idx="270">
                  <c:v>2596039.774894365</c:v>
                </c:pt>
                <c:pt idx="271">
                  <c:v>2595150.182152972</c:v>
                </c:pt>
                <c:pt idx="272">
                  <c:v>2595449.083926833</c:v>
                </c:pt>
                <c:pt idx="273">
                  <c:v>2595486.093753675</c:v>
                </c:pt>
                <c:pt idx="274">
                  <c:v>2594748.219800616</c:v>
                </c:pt>
                <c:pt idx="275">
                  <c:v>2595136.802589866</c:v>
                </c:pt>
                <c:pt idx="276">
                  <c:v>2593792.397149541</c:v>
                </c:pt>
                <c:pt idx="277">
                  <c:v>2594899.311491545</c:v>
                </c:pt>
                <c:pt idx="278">
                  <c:v>2596445.016245601</c:v>
                </c:pt>
                <c:pt idx="279">
                  <c:v>2596525.825725261</c:v>
                </c:pt>
                <c:pt idx="280">
                  <c:v>2593927.130614289</c:v>
                </c:pt>
                <c:pt idx="281">
                  <c:v>2592891.895075382</c:v>
                </c:pt>
                <c:pt idx="282">
                  <c:v>2592150.190355276</c:v>
                </c:pt>
                <c:pt idx="283">
                  <c:v>2591540.714236501</c:v>
                </c:pt>
                <c:pt idx="284">
                  <c:v>2591682.585587515</c:v>
                </c:pt>
                <c:pt idx="285">
                  <c:v>2591090.297290218</c:v>
                </c:pt>
                <c:pt idx="286">
                  <c:v>2590895.910197082</c:v>
                </c:pt>
                <c:pt idx="287">
                  <c:v>2590480.621832451</c:v>
                </c:pt>
                <c:pt idx="288">
                  <c:v>2590101.209463149</c:v>
                </c:pt>
                <c:pt idx="289">
                  <c:v>2590022.255944278</c:v>
                </c:pt>
                <c:pt idx="290">
                  <c:v>2589085.623051011</c:v>
                </c:pt>
                <c:pt idx="291">
                  <c:v>2589000.696400551</c:v>
                </c:pt>
                <c:pt idx="292">
                  <c:v>2589252.715742901</c:v>
                </c:pt>
                <c:pt idx="293">
                  <c:v>2588063.962607739</c:v>
                </c:pt>
                <c:pt idx="294">
                  <c:v>2588293.780268267</c:v>
                </c:pt>
                <c:pt idx="295">
                  <c:v>2588671.415026668</c:v>
                </c:pt>
                <c:pt idx="296">
                  <c:v>2587001.759310376</c:v>
                </c:pt>
                <c:pt idx="297">
                  <c:v>2585133.179208687</c:v>
                </c:pt>
                <c:pt idx="298">
                  <c:v>2585846.222824343</c:v>
                </c:pt>
                <c:pt idx="299">
                  <c:v>2585824.343513446</c:v>
                </c:pt>
                <c:pt idx="300">
                  <c:v>2585645.932167935</c:v>
                </c:pt>
                <c:pt idx="301">
                  <c:v>2586359.251857343</c:v>
                </c:pt>
                <c:pt idx="302">
                  <c:v>2584024.533837961</c:v>
                </c:pt>
                <c:pt idx="303">
                  <c:v>2581552.152979334</c:v>
                </c:pt>
                <c:pt idx="304">
                  <c:v>2583953.251328268</c:v>
                </c:pt>
                <c:pt idx="305">
                  <c:v>2583610.774534624</c:v>
                </c:pt>
                <c:pt idx="306">
                  <c:v>2583191.855539104</c:v>
                </c:pt>
                <c:pt idx="307">
                  <c:v>2583736.755926854</c:v>
                </c:pt>
                <c:pt idx="308">
                  <c:v>2583325.645996479</c:v>
                </c:pt>
                <c:pt idx="309">
                  <c:v>2583088.872383097</c:v>
                </c:pt>
                <c:pt idx="310">
                  <c:v>2583096.685349881</c:v>
                </c:pt>
                <c:pt idx="311">
                  <c:v>2583316.596961265</c:v>
                </c:pt>
                <c:pt idx="312">
                  <c:v>2582586.82640755</c:v>
                </c:pt>
                <c:pt idx="313">
                  <c:v>2582472.266637342</c:v>
                </c:pt>
                <c:pt idx="314">
                  <c:v>2582064.131981181</c:v>
                </c:pt>
                <c:pt idx="315">
                  <c:v>2582551.647690857</c:v>
                </c:pt>
                <c:pt idx="316">
                  <c:v>2581554.028017166</c:v>
                </c:pt>
                <c:pt idx="317">
                  <c:v>2580503.567361459</c:v>
                </c:pt>
                <c:pt idx="318">
                  <c:v>2581560.739738524</c:v>
                </c:pt>
                <c:pt idx="319">
                  <c:v>2580862.445544387</c:v>
                </c:pt>
                <c:pt idx="320">
                  <c:v>2580513.39319902</c:v>
                </c:pt>
                <c:pt idx="321">
                  <c:v>2579694.137225059</c:v>
                </c:pt>
                <c:pt idx="322">
                  <c:v>2579867.741969994</c:v>
                </c:pt>
                <c:pt idx="323">
                  <c:v>2578530.743405063</c:v>
                </c:pt>
                <c:pt idx="324">
                  <c:v>2579775.030668211</c:v>
                </c:pt>
                <c:pt idx="325">
                  <c:v>2579066.738601511</c:v>
                </c:pt>
                <c:pt idx="326">
                  <c:v>2579908.579300309</c:v>
                </c:pt>
                <c:pt idx="327">
                  <c:v>2581126.453041544</c:v>
                </c:pt>
                <c:pt idx="328">
                  <c:v>2582406.282722376</c:v>
                </c:pt>
                <c:pt idx="329">
                  <c:v>2580152.832788165</c:v>
                </c:pt>
                <c:pt idx="330">
                  <c:v>2581324.348262007</c:v>
                </c:pt>
                <c:pt idx="331">
                  <c:v>2579651.495830482</c:v>
                </c:pt>
                <c:pt idx="332">
                  <c:v>2579617.478285823</c:v>
                </c:pt>
                <c:pt idx="333">
                  <c:v>2578917.207507439</c:v>
                </c:pt>
                <c:pt idx="334">
                  <c:v>2578129.535270509</c:v>
                </c:pt>
                <c:pt idx="335">
                  <c:v>2577459.666627743</c:v>
                </c:pt>
                <c:pt idx="336">
                  <c:v>2577714.671949405</c:v>
                </c:pt>
                <c:pt idx="337">
                  <c:v>2577148.938980393</c:v>
                </c:pt>
                <c:pt idx="338">
                  <c:v>2577394.485635594</c:v>
                </c:pt>
                <c:pt idx="339">
                  <c:v>2577021.798226312</c:v>
                </c:pt>
                <c:pt idx="340">
                  <c:v>2576832.36764385</c:v>
                </c:pt>
                <c:pt idx="341">
                  <c:v>2576179.939593013</c:v>
                </c:pt>
                <c:pt idx="342">
                  <c:v>2576684.153437921</c:v>
                </c:pt>
                <c:pt idx="343">
                  <c:v>2574970.962605872</c:v>
                </c:pt>
                <c:pt idx="344">
                  <c:v>2574521.008724771</c:v>
                </c:pt>
                <c:pt idx="345">
                  <c:v>2573371.834251191</c:v>
                </c:pt>
                <c:pt idx="346">
                  <c:v>2574416.71449224</c:v>
                </c:pt>
                <c:pt idx="347">
                  <c:v>2574644.223329699</c:v>
                </c:pt>
                <c:pt idx="348">
                  <c:v>2574304.45137626</c:v>
                </c:pt>
                <c:pt idx="349">
                  <c:v>2573467.820331957</c:v>
                </c:pt>
                <c:pt idx="350">
                  <c:v>2574658.20516058</c:v>
                </c:pt>
                <c:pt idx="351">
                  <c:v>2574425.753756058</c:v>
                </c:pt>
                <c:pt idx="352">
                  <c:v>2574101.184089671</c:v>
                </c:pt>
                <c:pt idx="353">
                  <c:v>2574365.335952199</c:v>
                </c:pt>
                <c:pt idx="354">
                  <c:v>2572235.147920208</c:v>
                </c:pt>
                <c:pt idx="355">
                  <c:v>2571457.759884185</c:v>
                </c:pt>
                <c:pt idx="356">
                  <c:v>2571125.779732441</c:v>
                </c:pt>
                <c:pt idx="357">
                  <c:v>2572132.127391644</c:v>
                </c:pt>
                <c:pt idx="358">
                  <c:v>2572581.389901505</c:v>
                </c:pt>
                <c:pt idx="359">
                  <c:v>2572794.179754657</c:v>
                </c:pt>
                <c:pt idx="360">
                  <c:v>2572849.170946519</c:v>
                </c:pt>
                <c:pt idx="361">
                  <c:v>2572585.495466718</c:v>
                </c:pt>
                <c:pt idx="362">
                  <c:v>2572887.106498389</c:v>
                </c:pt>
                <c:pt idx="363">
                  <c:v>2572883.450982592</c:v>
                </c:pt>
                <c:pt idx="364">
                  <c:v>2572744.239712347</c:v>
                </c:pt>
                <c:pt idx="365">
                  <c:v>2573266.88800239</c:v>
                </c:pt>
                <c:pt idx="366">
                  <c:v>2572894.122246795</c:v>
                </c:pt>
                <c:pt idx="367">
                  <c:v>2573936.281183587</c:v>
                </c:pt>
                <c:pt idx="368">
                  <c:v>2574919.964015834</c:v>
                </c:pt>
                <c:pt idx="369">
                  <c:v>2573947.860041844</c:v>
                </c:pt>
                <c:pt idx="370">
                  <c:v>2574339.585913719</c:v>
                </c:pt>
                <c:pt idx="371">
                  <c:v>2573393.036871514</c:v>
                </c:pt>
                <c:pt idx="372">
                  <c:v>2573809.972853266</c:v>
                </c:pt>
                <c:pt idx="373">
                  <c:v>2572940.985106958</c:v>
                </c:pt>
                <c:pt idx="374">
                  <c:v>2573125.104699428</c:v>
                </c:pt>
                <c:pt idx="375">
                  <c:v>2573975.899343814</c:v>
                </c:pt>
                <c:pt idx="376">
                  <c:v>2573256.277355185</c:v>
                </c:pt>
                <c:pt idx="377">
                  <c:v>2571290.042385535</c:v>
                </c:pt>
                <c:pt idx="378">
                  <c:v>2573023.810242907</c:v>
                </c:pt>
                <c:pt idx="379">
                  <c:v>2571104.705893442</c:v>
                </c:pt>
                <c:pt idx="380">
                  <c:v>2570265.406189347</c:v>
                </c:pt>
                <c:pt idx="381">
                  <c:v>2572328.893354778</c:v>
                </c:pt>
                <c:pt idx="382">
                  <c:v>2570958.461353276</c:v>
                </c:pt>
                <c:pt idx="383">
                  <c:v>2570396.889238137</c:v>
                </c:pt>
                <c:pt idx="384">
                  <c:v>2570622.385247171</c:v>
                </c:pt>
                <c:pt idx="385">
                  <c:v>2570483.326205668</c:v>
                </c:pt>
                <c:pt idx="386">
                  <c:v>2570190.521767907</c:v>
                </c:pt>
                <c:pt idx="387">
                  <c:v>2569518.855857595</c:v>
                </c:pt>
                <c:pt idx="388">
                  <c:v>2570141.929273884</c:v>
                </c:pt>
                <c:pt idx="389">
                  <c:v>2569119.086358412</c:v>
                </c:pt>
                <c:pt idx="390">
                  <c:v>2570194.013545036</c:v>
                </c:pt>
                <c:pt idx="391">
                  <c:v>2569628.673191258</c:v>
                </c:pt>
                <c:pt idx="392">
                  <c:v>2570089.920364658</c:v>
                </c:pt>
                <c:pt idx="393">
                  <c:v>2568824.983833855</c:v>
                </c:pt>
                <c:pt idx="394">
                  <c:v>2568604.955041463</c:v>
                </c:pt>
                <c:pt idx="395">
                  <c:v>2570170.225322144</c:v>
                </c:pt>
                <c:pt idx="396">
                  <c:v>2569898.577363895</c:v>
                </c:pt>
                <c:pt idx="397">
                  <c:v>2570307.297712493</c:v>
                </c:pt>
                <c:pt idx="398">
                  <c:v>2570301.562358046</c:v>
                </c:pt>
                <c:pt idx="399">
                  <c:v>2570817.367498891</c:v>
                </c:pt>
                <c:pt idx="400">
                  <c:v>2570052.358982548</c:v>
                </c:pt>
                <c:pt idx="401">
                  <c:v>2569137.340153106</c:v>
                </c:pt>
                <c:pt idx="402">
                  <c:v>2569028.216049305</c:v>
                </c:pt>
                <c:pt idx="403">
                  <c:v>2569018.833143373</c:v>
                </c:pt>
                <c:pt idx="404">
                  <c:v>2568817.894663461</c:v>
                </c:pt>
                <c:pt idx="405">
                  <c:v>2570803.006202561</c:v>
                </c:pt>
                <c:pt idx="406">
                  <c:v>2569828.436780941</c:v>
                </c:pt>
                <c:pt idx="407">
                  <c:v>2567486.357728033</c:v>
                </c:pt>
                <c:pt idx="408">
                  <c:v>2567323.88509583</c:v>
                </c:pt>
                <c:pt idx="409">
                  <c:v>2565812.421511016</c:v>
                </c:pt>
                <c:pt idx="410">
                  <c:v>2566066.037532193</c:v>
                </c:pt>
                <c:pt idx="411">
                  <c:v>2564432.257749763</c:v>
                </c:pt>
                <c:pt idx="412">
                  <c:v>2564565.377014252</c:v>
                </c:pt>
                <c:pt idx="413">
                  <c:v>2563485.400787369</c:v>
                </c:pt>
                <c:pt idx="414">
                  <c:v>2564608.029486524</c:v>
                </c:pt>
                <c:pt idx="415">
                  <c:v>2564448.689773619</c:v>
                </c:pt>
                <c:pt idx="416">
                  <c:v>2564636.770110842</c:v>
                </c:pt>
                <c:pt idx="417">
                  <c:v>2564803.742605214</c:v>
                </c:pt>
                <c:pt idx="418">
                  <c:v>2564170.246662263</c:v>
                </c:pt>
                <c:pt idx="419">
                  <c:v>2565408.35154026</c:v>
                </c:pt>
                <c:pt idx="420">
                  <c:v>2565251.384800939</c:v>
                </c:pt>
                <c:pt idx="421">
                  <c:v>2564861.612377989</c:v>
                </c:pt>
                <c:pt idx="422">
                  <c:v>2564300.371260632</c:v>
                </c:pt>
                <c:pt idx="423">
                  <c:v>2563904.76924512</c:v>
                </c:pt>
                <c:pt idx="424">
                  <c:v>2564453.658125815</c:v>
                </c:pt>
                <c:pt idx="425">
                  <c:v>2565490.902588872</c:v>
                </c:pt>
                <c:pt idx="426">
                  <c:v>2564987.916609548</c:v>
                </c:pt>
                <c:pt idx="427">
                  <c:v>2565719.239925593</c:v>
                </c:pt>
                <c:pt idx="428">
                  <c:v>2565156.246494931</c:v>
                </c:pt>
                <c:pt idx="429">
                  <c:v>2565890.556000682</c:v>
                </c:pt>
                <c:pt idx="430">
                  <c:v>2565278.722671066</c:v>
                </c:pt>
                <c:pt idx="431">
                  <c:v>2565029.024211431</c:v>
                </c:pt>
                <c:pt idx="432">
                  <c:v>2567409.233082069</c:v>
                </c:pt>
                <c:pt idx="433">
                  <c:v>2564951.982458188</c:v>
                </c:pt>
                <c:pt idx="434">
                  <c:v>2565795.262048448</c:v>
                </c:pt>
                <c:pt idx="435">
                  <c:v>2565395.714100595</c:v>
                </c:pt>
                <c:pt idx="436">
                  <c:v>2564740.566958311</c:v>
                </c:pt>
                <c:pt idx="437">
                  <c:v>2564261.148312766</c:v>
                </c:pt>
                <c:pt idx="438">
                  <c:v>2564969.949683007</c:v>
                </c:pt>
                <c:pt idx="439">
                  <c:v>2564398.756339017</c:v>
                </c:pt>
                <c:pt idx="440">
                  <c:v>2564391.335445534</c:v>
                </c:pt>
                <c:pt idx="441">
                  <c:v>2564168.372248191</c:v>
                </c:pt>
                <c:pt idx="442">
                  <c:v>2563857.564337091</c:v>
                </c:pt>
                <c:pt idx="443">
                  <c:v>2564249.80444052</c:v>
                </c:pt>
                <c:pt idx="444">
                  <c:v>2563262.732656274</c:v>
                </c:pt>
                <c:pt idx="445">
                  <c:v>2563914.926713592</c:v>
                </c:pt>
                <c:pt idx="446">
                  <c:v>2563405.590885464</c:v>
                </c:pt>
                <c:pt idx="447">
                  <c:v>2564442.22970688</c:v>
                </c:pt>
                <c:pt idx="448">
                  <c:v>2562461.075199843</c:v>
                </c:pt>
                <c:pt idx="449">
                  <c:v>2563513.151624294</c:v>
                </c:pt>
                <c:pt idx="450">
                  <c:v>2563654.656862113</c:v>
                </c:pt>
                <c:pt idx="451">
                  <c:v>2563286.319740444</c:v>
                </c:pt>
                <c:pt idx="452">
                  <c:v>2564172.935576382</c:v>
                </c:pt>
                <c:pt idx="453">
                  <c:v>2564188.496429079</c:v>
                </c:pt>
                <c:pt idx="454">
                  <c:v>2564409.704838197</c:v>
                </c:pt>
                <c:pt idx="455">
                  <c:v>2563809.616192521</c:v>
                </c:pt>
                <c:pt idx="456">
                  <c:v>2564383.833019993</c:v>
                </c:pt>
                <c:pt idx="457">
                  <c:v>2565068.503925248</c:v>
                </c:pt>
                <c:pt idx="458">
                  <c:v>2565036.418022059</c:v>
                </c:pt>
                <c:pt idx="459">
                  <c:v>2564933.631293954</c:v>
                </c:pt>
                <c:pt idx="460">
                  <c:v>2565101.816804097</c:v>
                </c:pt>
                <c:pt idx="461">
                  <c:v>2565045.452776811</c:v>
                </c:pt>
                <c:pt idx="462">
                  <c:v>2565094.744730042</c:v>
                </c:pt>
                <c:pt idx="463">
                  <c:v>2564624.727328907</c:v>
                </c:pt>
                <c:pt idx="464">
                  <c:v>2564638.195318491</c:v>
                </c:pt>
                <c:pt idx="465">
                  <c:v>2564890.174496086</c:v>
                </c:pt>
                <c:pt idx="466">
                  <c:v>2564709.459058699</c:v>
                </c:pt>
                <c:pt idx="467">
                  <c:v>2564896.435654977</c:v>
                </c:pt>
                <c:pt idx="468">
                  <c:v>2564635.608969815</c:v>
                </c:pt>
                <c:pt idx="469">
                  <c:v>2564960.683614841</c:v>
                </c:pt>
                <c:pt idx="470">
                  <c:v>2565138.732578398</c:v>
                </c:pt>
                <c:pt idx="471">
                  <c:v>2565139.776539163</c:v>
                </c:pt>
                <c:pt idx="472">
                  <c:v>2564854.133277492</c:v>
                </c:pt>
                <c:pt idx="473">
                  <c:v>2565262.141594882</c:v>
                </c:pt>
                <c:pt idx="474">
                  <c:v>2565123.096646981</c:v>
                </c:pt>
                <c:pt idx="475">
                  <c:v>2564910.387734966</c:v>
                </c:pt>
                <c:pt idx="476">
                  <c:v>2565335.27529235</c:v>
                </c:pt>
                <c:pt idx="477">
                  <c:v>2565197.211566703</c:v>
                </c:pt>
                <c:pt idx="478">
                  <c:v>2564895.695224205</c:v>
                </c:pt>
                <c:pt idx="479">
                  <c:v>2564646.781126976</c:v>
                </c:pt>
                <c:pt idx="480">
                  <c:v>2564584.416359263</c:v>
                </c:pt>
                <c:pt idx="481">
                  <c:v>2564374.799017784</c:v>
                </c:pt>
                <c:pt idx="482">
                  <c:v>2563955.009769262</c:v>
                </c:pt>
                <c:pt idx="483">
                  <c:v>2564088.042048044</c:v>
                </c:pt>
                <c:pt idx="484">
                  <c:v>2563675.938353713</c:v>
                </c:pt>
                <c:pt idx="485">
                  <c:v>2564340.790807191</c:v>
                </c:pt>
                <c:pt idx="486">
                  <c:v>2564613.417921012</c:v>
                </c:pt>
                <c:pt idx="487">
                  <c:v>2564345.792387163</c:v>
                </c:pt>
                <c:pt idx="488">
                  <c:v>2564278.733826527</c:v>
                </c:pt>
                <c:pt idx="489">
                  <c:v>2563914.153930154</c:v>
                </c:pt>
                <c:pt idx="490">
                  <c:v>2564367.416896164</c:v>
                </c:pt>
                <c:pt idx="491">
                  <c:v>2565163.477968164</c:v>
                </c:pt>
                <c:pt idx="492">
                  <c:v>2564227.76179573</c:v>
                </c:pt>
                <c:pt idx="493">
                  <c:v>2563514.911904661</c:v>
                </c:pt>
                <c:pt idx="494">
                  <c:v>2563561.705179524</c:v>
                </c:pt>
                <c:pt idx="495">
                  <c:v>2563014.064582394</c:v>
                </c:pt>
                <c:pt idx="496">
                  <c:v>2563393.106969197</c:v>
                </c:pt>
                <c:pt idx="497">
                  <c:v>2563145.634263657</c:v>
                </c:pt>
                <c:pt idx="498">
                  <c:v>2563379.388337516</c:v>
                </c:pt>
                <c:pt idx="499">
                  <c:v>2563425.27181964</c:v>
                </c:pt>
                <c:pt idx="500">
                  <c:v>2563166.207573385</c:v>
                </c:pt>
                <c:pt idx="501">
                  <c:v>2563827.940837608</c:v>
                </c:pt>
                <c:pt idx="502">
                  <c:v>2563640.018281745</c:v>
                </c:pt>
                <c:pt idx="503">
                  <c:v>2563345.723099078</c:v>
                </c:pt>
                <c:pt idx="504">
                  <c:v>2564028.91366996</c:v>
                </c:pt>
                <c:pt idx="505">
                  <c:v>2563635.253448473</c:v>
                </c:pt>
                <c:pt idx="506">
                  <c:v>2563483.903855121</c:v>
                </c:pt>
                <c:pt idx="507">
                  <c:v>2563600.336765731</c:v>
                </c:pt>
                <c:pt idx="508">
                  <c:v>2563707.345704299</c:v>
                </c:pt>
                <c:pt idx="509">
                  <c:v>2564039.356461748</c:v>
                </c:pt>
                <c:pt idx="510">
                  <c:v>2563841.500959454</c:v>
                </c:pt>
                <c:pt idx="511">
                  <c:v>2565042.172979521</c:v>
                </c:pt>
                <c:pt idx="512">
                  <c:v>2564316.545602509</c:v>
                </c:pt>
                <c:pt idx="513">
                  <c:v>2563660.619927244</c:v>
                </c:pt>
                <c:pt idx="514">
                  <c:v>2563670.424308059</c:v>
                </c:pt>
                <c:pt idx="515">
                  <c:v>2563711.570517765</c:v>
                </c:pt>
                <c:pt idx="516">
                  <c:v>2563662.460256905</c:v>
                </c:pt>
                <c:pt idx="517">
                  <c:v>2563813.127474207</c:v>
                </c:pt>
                <c:pt idx="518">
                  <c:v>2563242.727590977</c:v>
                </c:pt>
                <c:pt idx="519">
                  <c:v>2563839.363308089</c:v>
                </c:pt>
                <c:pt idx="520">
                  <c:v>2563986.515435901</c:v>
                </c:pt>
                <c:pt idx="521">
                  <c:v>2563611.172512984</c:v>
                </c:pt>
                <c:pt idx="522">
                  <c:v>2563883.102712675</c:v>
                </c:pt>
                <c:pt idx="523">
                  <c:v>2563208.706188983</c:v>
                </c:pt>
                <c:pt idx="524">
                  <c:v>2563645.377124134</c:v>
                </c:pt>
                <c:pt idx="525">
                  <c:v>2563146.345151795</c:v>
                </c:pt>
                <c:pt idx="526">
                  <c:v>2563738.129713015</c:v>
                </c:pt>
                <c:pt idx="527">
                  <c:v>2563563.774948496</c:v>
                </c:pt>
                <c:pt idx="528">
                  <c:v>2563771.952346517</c:v>
                </c:pt>
                <c:pt idx="529">
                  <c:v>2563048.632104838</c:v>
                </c:pt>
                <c:pt idx="530">
                  <c:v>2564010.536081893</c:v>
                </c:pt>
                <c:pt idx="531">
                  <c:v>2563793.613532106</c:v>
                </c:pt>
                <c:pt idx="532">
                  <c:v>2563797.847009277</c:v>
                </c:pt>
                <c:pt idx="533">
                  <c:v>2564125.305568615</c:v>
                </c:pt>
                <c:pt idx="534">
                  <c:v>2564520.725856815</c:v>
                </c:pt>
                <c:pt idx="535">
                  <c:v>2564809.167813947</c:v>
                </c:pt>
                <c:pt idx="536">
                  <c:v>2563902.155645323</c:v>
                </c:pt>
                <c:pt idx="537">
                  <c:v>2564254.024957855</c:v>
                </c:pt>
                <c:pt idx="538">
                  <c:v>2564321.677084119</c:v>
                </c:pt>
                <c:pt idx="539">
                  <c:v>2563924.653677933</c:v>
                </c:pt>
                <c:pt idx="540">
                  <c:v>2563788.186661961</c:v>
                </c:pt>
                <c:pt idx="541">
                  <c:v>2563392.679010677</c:v>
                </c:pt>
                <c:pt idx="542">
                  <c:v>2563317.696632312</c:v>
                </c:pt>
                <c:pt idx="543">
                  <c:v>2563376.90805727</c:v>
                </c:pt>
                <c:pt idx="544">
                  <c:v>2563275.606839874</c:v>
                </c:pt>
                <c:pt idx="545">
                  <c:v>2563315.873749326</c:v>
                </c:pt>
                <c:pt idx="546">
                  <c:v>2563548.70904876</c:v>
                </c:pt>
                <c:pt idx="547">
                  <c:v>2563112.695766501</c:v>
                </c:pt>
                <c:pt idx="548">
                  <c:v>2563355.809170744</c:v>
                </c:pt>
                <c:pt idx="549">
                  <c:v>2562540.462645147</c:v>
                </c:pt>
                <c:pt idx="550">
                  <c:v>2562671.674891336</c:v>
                </c:pt>
                <c:pt idx="551">
                  <c:v>2562832.501108272</c:v>
                </c:pt>
                <c:pt idx="552">
                  <c:v>2562556.236086213</c:v>
                </c:pt>
                <c:pt idx="553">
                  <c:v>2562299.838134782</c:v>
                </c:pt>
                <c:pt idx="554">
                  <c:v>2562781.185463239</c:v>
                </c:pt>
                <c:pt idx="555">
                  <c:v>2562693.197575789</c:v>
                </c:pt>
                <c:pt idx="556">
                  <c:v>2562567.074086932</c:v>
                </c:pt>
                <c:pt idx="557">
                  <c:v>2562396.818093927</c:v>
                </c:pt>
                <c:pt idx="558">
                  <c:v>2562796.078481199</c:v>
                </c:pt>
                <c:pt idx="559">
                  <c:v>2562953.393233413</c:v>
                </c:pt>
                <c:pt idx="560">
                  <c:v>2562843.631026838</c:v>
                </c:pt>
                <c:pt idx="561">
                  <c:v>2562471.291126706</c:v>
                </c:pt>
                <c:pt idx="562">
                  <c:v>2562981.022125149</c:v>
                </c:pt>
                <c:pt idx="563">
                  <c:v>2562214.534909663</c:v>
                </c:pt>
                <c:pt idx="564">
                  <c:v>2561952.577240225</c:v>
                </c:pt>
                <c:pt idx="565">
                  <c:v>2562902.36755946</c:v>
                </c:pt>
                <c:pt idx="566">
                  <c:v>2563273.146747694</c:v>
                </c:pt>
                <c:pt idx="567">
                  <c:v>2562794.553948938</c:v>
                </c:pt>
                <c:pt idx="568">
                  <c:v>2562872.411115759</c:v>
                </c:pt>
                <c:pt idx="569">
                  <c:v>2562832.587085719</c:v>
                </c:pt>
                <c:pt idx="570">
                  <c:v>2562648.134490103</c:v>
                </c:pt>
                <c:pt idx="571">
                  <c:v>2562806.661561235</c:v>
                </c:pt>
                <c:pt idx="572">
                  <c:v>2562555.334274272</c:v>
                </c:pt>
                <c:pt idx="573">
                  <c:v>2562535.099284836</c:v>
                </c:pt>
                <c:pt idx="574">
                  <c:v>2562243.91398817</c:v>
                </c:pt>
                <c:pt idx="575">
                  <c:v>2562917.771224348</c:v>
                </c:pt>
                <c:pt idx="576">
                  <c:v>2563023.930825735</c:v>
                </c:pt>
                <c:pt idx="577">
                  <c:v>2563062.588297513</c:v>
                </c:pt>
                <c:pt idx="578">
                  <c:v>2563187.922279485</c:v>
                </c:pt>
                <c:pt idx="579">
                  <c:v>2563603.236762953</c:v>
                </c:pt>
                <c:pt idx="580">
                  <c:v>2563175.213663331</c:v>
                </c:pt>
                <c:pt idx="581">
                  <c:v>2563314.124422706</c:v>
                </c:pt>
                <c:pt idx="582">
                  <c:v>2563096.62977583</c:v>
                </c:pt>
                <c:pt idx="583">
                  <c:v>2563904.449433245</c:v>
                </c:pt>
                <c:pt idx="584">
                  <c:v>2563276.270356951</c:v>
                </c:pt>
                <c:pt idx="585">
                  <c:v>2562587.363471189</c:v>
                </c:pt>
                <c:pt idx="586">
                  <c:v>2562684.345913516</c:v>
                </c:pt>
                <c:pt idx="587">
                  <c:v>2562561.928180111</c:v>
                </c:pt>
                <c:pt idx="588">
                  <c:v>2562195.59739081</c:v>
                </c:pt>
                <c:pt idx="589">
                  <c:v>2561762.988430421</c:v>
                </c:pt>
                <c:pt idx="590">
                  <c:v>2562488.859647749</c:v>
                </c:pt>
                <c:pt idx="591">
                  <c:v>2561811.60353267</c:v>
                </c:pt>
                <c:pt idx="592">
                  <c:v>2562084.118030835</c:v>
                </c:pt>
                <c:pt idx="593">
                  <c:v>2562250.527439345</c:v>
                </c:pt>
                <c:pt idx="594">
                  <c:v>2561780.719674177</c:v>
                </c:pt>
                <c:pt idx="595">
                  <c:v>2561860.386083405</c:v>
                </c:pt>
                <c:pt idx="596">
                  <c:v>2561686.302912329</c:v>
                </c:pt>
                <c:pt idx="597">
                  <c:v>2561936.321418619</c:v>
                </c:pt>
                <c:pt idx="598">
                  <c:v>2562194.356863555</c:v>
                </c:pt>
                <c:pt idx="599">
                  <c:v>2561428.878772451</c:v>
                </c:pt>
                <c:pt idx="600">
                  <c:v>2561692.971477321</c:v>
                </c:pt>
                <c:pt idx="601">
                  <c:v>2560937.642945124</c:v>
                </c:pt>
                <c:pt idx="602">
                  <c:v>2561648.445079281</c:v>
                </c:pt>
                <c:pt idx="603">
                  <c:v>2561671.296008802</c:v>
                </c:pt>
                <c:pt idx="604">
                  <c:v>2561523.941404245</c:v>
                </c:pt>
                <c:pt idx="605">
                  <c:v>2561603.574011979</c:v>
                </c:pt>
                <c:pt idx="606">
                  <c:v>2561366.283246625</c:v>
                </c:pt>
                <c:pt idx="607">
                  <c:v>2561395.780090899</c:v>
                </c:pt>
                <c:pt idx="608">
                  <c:v>2561532.823561116</c:v>
                </c:pt>
                <c:pt idx="609">
                  <c:v>2561614.692872367</c:v>
                </c:pt>
                <c:pt idx="610">
                  <c:v>2561586.203957648</c:v>
                </c:pt>
                <c:pt idx="611">
                  <c:v>2561485.668542746</c:v>
                </c:pt>
                <c:pt idx="612">
                  <c:v>2561642.060215118</c:v>
                </c:pt>
                <c:pt idx="613">
                  <c:v>2561576.193423182</c:v>
                </c:pt>
                <c:pt idx="614">
                  <c:v>2561479.375452593</c:v>
                </c:pt>
                <c:pt idx="615">
                  <c:v>2561361.687697134</c:v>
                </c:pt>
                <c:pt idx="616">
                  <c:v>2561796.222791046</c:v>
                </c:pt>
                <c:pt idx="617">
                  <c:v>2561906.477829516</c:v>
                </c:pt>
                <c:pt idx="618">
                  <c:v>2561769.369832937</c:v>
                </c:pt>
                <c:pt idx="619">
                  <c:v>2561577.672855784</c:v>
                </c:pt>
                <c:pt idx="620">
                  <c:v>2561823.895743877</c:v>
                </c:pt>
                <c:pt idx="621">
                  <c:v>2561873.858696586</c:v>
                </c:pt>
                <c:pt idx="622">
                  <c:v>2561809.336275667</c:v>
                </c:pt>
                <c:pt idx="623">
                  <c:v>2562224.499638402</c:v>
                </c:pt>
                <c:pt idx="624">
                  <c:v>2562299.923957278</c:v>
                </c:pt>
                <c:pt idx="625">
                  <c:v>2562413.108735413</c:v>
                </c:pt>
                <c:pt idx="626">
                  <c:v>2562193.042393154</c:v>
                </c:pt>
                <c:pt idx="627">
                  <c:v>2562198.453634176</c:v>
                </c:pt>
                <c:pt idx="628">
                  <c:v>2562235.910281556</c:v>
                </c:pt>
                <c:pt idx="629">
                  <c:v>2562181.128648152</c:v>
                </c:pt>
                <c:pt idx="630">
                  <c:v>2561966.080032581</c:v>
                </c:pt>
                <c:pt idx="631">
                  <c:v>2562024.419237623</c:v>
                </c:pt>
                <c:pt idx="632">
                  <c:v>2561611.723283113</c:v>
                </c:pt>
                <c:pt idx="633">
                  <c:v>2561543.641971993</c:v>
                </c:pt>
                <c:pt idx="634">
                  <c:v>2561668.833679232</c:v>
                </c:pt>
                <c:pt idx="635">
                  <c:v>2561602.895407367</c:v>
                </c:pt>
                <c:pt idx="636">
                  <c:v>2561431.230227501</c:v>
                </c:pt>
                <c:pt idx="637">
                  <c:v>2561478.698834145</c:v>
                </c:pt>
                <c:pt idx="638">
                  <c:v>2561362.059882472</c:v>
                </c:pt>
                <c:pt idx="639">
                  <c:v>2561496.183337979</c:v>
                </c:pt>
                <c:pt idx="640">
                  <c:v>2561690.184332469</c:v>
                </c:pt>
                <c:pt idx="641">
                  <c:v>2561554.475150493</c:v>
                </c:pt>
                <c:pt idx="642">
                  <c:v>2561892.639016008</c:v>
                </c:pt>
                <c:pt idx="643">
                  <c:v>2561432.161465832</c:v>
                </c:pt>
                <c:pt idx="644">
                  <c:v>2561082.508100177</c:v>
                </c:pt>
                <c:pt idx="645">
                  <c:v>2561036.226869601</c:v>
                </c:pt>
                <c:pt idx="646">
                  <c:v>2561192.714659386</c:v>
                </c:pt>
                <c:pt idx="647">
                  <c:v>2561062.153333261</c:v>
                </c:pt>
                <c:pt idx="648">
                  <c:v>2561309.780255531</c:v>
                </c:pt>
                <c:pt idx="649">
                  <c:v>2560642.456516056</c:v>
                </c:pt>
                <c:pt idx="650">
                  <c:v>2560603.116253179</c:v>
                </c:pt>
                <c:pt idx="651">
                  <c:v>2560502.126978938</c:v>
                </c:pt>
                <c:pt idx="652">
                  <c:v>2560482.656004937</c:v>
                </c:pt>
                <c:pt idx="653">
                  <c:v>2560434.360915942</c:v>
                </c:pt>
                <c:pt idx="654">
                  <c:v>2560324.592390678</c:v>
                </c:pt>
                <c:pt idx="655">
                  <c:v>2560325.523712103</c:v>
                </c:pt>
                <c:pt idx="656">
                  <c:v>2560256.489380289</c:v>
                </c:pt>
                <c:pt idx="657">
                  <c:v>2560551.988323918</c:v>
                </c:pt>
                <c:pt idx="658">
                  <c:v>2560511.312266867</c:v>
                </c:pt>
                <c:pt idx="659">
                  <c:v>2560318.325052535</c:v>
                </c:pt>
                <c:pt idx="660">
                  <c:v>2560316.500698926</c:v>
                </c:pt>
                <c:pt idx="661">
                  <c:v>2560488.186103965</c:v>
                </c:pt>
                <c:pt idx="662">
                  <c:v>2560265.111485029</c:v>
                </c:pt>
                <c:pt idx="663">
                  <c:v>2560257.601992458</c:v>
                </c:pt>
                <c:pt idx="664">
                  <c:v>2560374.577454871</c:v>
                </c:pt>
                <c:pt idx="665">
                  <c:v>2560093.281124203</c:v>
                </c:pt>
                <c:pt idx="666">
                  <c:v>2560285.130122455</c:v>
                </c:pt>
                <c:pt idx="667">
                  <c:v>2560650.920617934</c:v>
                </c:pt>
                <c:pt idx="668">
                  <c:v>2560869.319106142</c:v>
                </c:pt>
                <c:pt idx="669">
                  <c:v>2561003.414467008</c:v>
                </c:pt>
                <c:pt idx="670">
                  <c:v>2561014.734940217</c:v>
                </c:pt>
                <c:pt idx="671">
                  <c:v>2560839.288994515</c:v>
                </c:pt>
                <c:pt idx="672">
                  <c:v>2561138.906615745</c:v>
                </c:pt>
                <c:pt idx="673">
                  <c:v>2561061.305628479</c:v>
                </c:pt>
                <c:pt idx="674">
                  <c:v>2561105.162765727</c:v>
                </c:pt>
                <c:pt idx="675">
                  <c:v>2561077.76599774</c:v>
                </c:pt>
                <c:pt idx="676">
                  <c:v>2560890.339429623</c:v>
                </c:pt>
                <c:pt idx="677">
                  <c:v>2560869.684456183</c:v>
                </c:pt>
                <c:pt idx="678">
                  <c:v>2560826.396133648</c:v>
                </c:pt>
                <c:pt idx="679">
                  <c:v>2561209.434649722</c:v>
                </c:pt>
                <c:pt idx="680">
                  <c:v>2561314.321661386</c:v>
                </c:pt>
                <c:pt idx="681">
                  <c:v>2561012.782498795</c:v>
                </c:pt>
                <c:pt idx="682">
                  <c:v>2561073.48926109</c:v>
                </c:pt>
                <c:pt idx="683">
                  <c:v>2561145.45414091</c:v>
                </c:pt>
                <c:pt idx="684">
                  <c:v>2561256.844931817</c:v>
                </c:pt>
                <c:pt idx="685">
                  <c:v>2561144.492203157</c:v>
                </c:pt>
                <c:pt idx="686">
                  <c:v>2560900.176492667</c:v>
                </c:pt>
                <c:pt idx="687">
                  <c:v>2560864.16157893</c:v>
                </c:pt>
                <c:pt idx="688">
                  <c:v>2561127.362916021</c:v>
                </c:pt>
                <c:pt idx="689">
                  <c:v>2560862.940969288</c:v>
                </c:pt>
                <c:pt idx="690">
                  <c:v>2560934.094816908</c:v>
                </c:pt>
                <c:pt idx="691">
                  <c:v>2561022.590380884</c:v>
                </c:pt>
                <c:pt idx="692">
                  <c:v>2560486.038826114</c:v>
                </c:pt>
                <c:pt idx="693">
                  <c:v>2560181.717196023</c:v>
                </c:pt>
                <c:pt idx="694">
                  <c:v>2560462.754474818</c:v>
                </c:pt>
                <c:pt idx="695">
                  <c:v>2560160.697960705</c:v>
                </c:pt>
                <c:pt idx="696">
                  <c:v>2560472.933087843</c:v>
                </c:pt>
                <c:pt idx="697">
                  <c:v>2560538.679844111</c:v>
                </c:pt>
                <c:pt idx="698">
                  <c:v>2560665.62394958</c:v>
                </c:pt>
                <c:pt idx="699">
                  <c:v>2560620.818098547</c:v>
                </c:pt>
                <c:pt idx="700">
                  <c:v>2560560.88618101</c:v>
                </c:pt>
                <c:pt idx="701">
                  <c:v>2560426.510880211</c:v>
                </c:pt>
                <c:pt idx="702">
                  <c:v>2560438.52799814</c:v>
                </c:pt>
                <c:pt idx="703">
                  <c:v>2560448.599914288</c:v>
                </c:pt>
                <c:pt idx="704">
                  <c:v>2560458.884098735</c:v>
                </c:pt>
                <c:pt idx="705">
                  <c:v>2560272.170914719</c:v>
                </c:pt>
                <c:pt idx="706">
                  <c:v>2560221.28574813</c:v>
                </c:pt>
                <c:pt idx="707">
                  <c:v>2560292.570985549</c:v>
                </c:pt>
                <c:pt idx="708">
                  <c:v>2560102.910914001</c:v>
                </c:pt>
                <c:pt idx="709">
                  <c:v>2560147.189301827</c:v>
                </c:pt>
                <c:pt idx="710">
                  <c:v>2560238.148912963</c:v>
                </c:pt>
                <c:pt idx="711">
                  <c:v>2560235.136699774</c:v>
                </c:pt>
                <c:pt idx="712">
                  <c:v>2560500.237437904</c:v>
                </c:pt>
                <c:pt idx="713">
                  <c:v>2560394.168197121</c:v>
                </c:pt>
                <c:pt idx="714">
                  <c:v>2560536.551034885</c:v>
                </c:pt>
                <c:pt idx="715">
                  <c:v>2560421.030325177</c:v>
                </c:pt>
                <c:pt idx="716">
                  <c:v>2560458.849524184</c:v>
                </c:pt>
                <c:pt idx="717">
                  <c:v>2560937.574420337</c:v>
                </c:pt>
                <c:pt idx="718">
                  <c:v>2560462.296693198</c:v>
                </c:pt>
                <c:pt idx="719">
                  <c:v>2560017.616212221</c:v>
                </c:pt>
                <c:pt idx="720">
                  <c:v>2560014.088418147</c:v>
                </c:pt>
                <c:pt idx="721">
                  <c:v>2559958.240204914</c:v>
                </c:pt>
                <c:pt idx="722">
                  <c:v>2559945.662996668</c:v>
                </c:pt>
                <c:pt idx="723">
                  <c:v>2560236.505724166</c:v>
                </c:pt>
                <c:pt idx="724">
                  <c:v>2560265.482881269</c:v>
                </c:pt>
                <c:pt idx="725">
                  <c:v>2560089.658833755</c:v>
                </c:pt>
                <c:pt idx="726">
                  <c:v>2560093.583050339</c:v>
                </c:pt>
                <c:pt idx="727">
                  <c:v>2560300.182513632</c:v>
                </c:pt>
                <c:pt idx="728">
                  <c:v>2560153.575328988</c:v>
                </c:pt>
                <c:pt idx="729">
                  <c:v>2559742.9565949</c:v>
                </c:pt>
                <c:pt idx="730">
                  <c:v>2559848.408032799</c:v>
                </c:pt>
                <c:pt idx="731">
                  <c:v>2559604.028466126</c:v>
                </c:pt>
                <c:pt idx="732">
                  <c:v>2559881.696903697</c:v>
                </c:pt>
                <c:pt idx="733">
                  <c:v>2559946.341345608</c:v>
                </c:pt>
                <c:pt idx="734">
                  <c:v>2559641.576959559</c:v>
                </c:pt>
                <c:pt idx="735">
                  <c:v>2559385.79403061</c:v>
                </c:pt>
                <c:pt idx="736">
                  <c:v>2559470.598265275</c:v>
                </c:pt>
                <c:pt idx="737">
                  <c:v>2559159.968328954</c:v>
                </c:pt>
                <c:pt idx="738">
                  <c:v>2559096.541648468</c:v>
                </c:pt>
                <c:pt idx="739">
                  <c:v>2558980.1031118</c:v>
                </c:pt>
                <c:pt idx="740">
                  <c:v>2559357.864783987</c:v>
                </c:pt>
                <c:pt idx="741">
                  <c:v>2559385.347471374</c:v>
                </c:pt>
                <c:pt idx="742">
                  <c:v>2559383.26098526</c:v>
                </c:pt>
                <c:pt idx="743">
                  <c:v>2559398.612925033</c:v>
                </c:pt>
                <c:pt idx="744">
                  <c:v>2559730.58217257</c:v>
                </c:pt>
                <c:pt idx="745">
                  <c:v>2559404.936872251</c:v>
                </c:pt>
                <c:pt idx="746">
                  <c:v>2559075.447210169</c:v>
                </c:pt>
                <c:pt idx="747">
                  <c:v>2559489.425656752</c:v>
                </c:pt>
                <c:pt idx="748">
                  <c:v>2559274.219087511</c:v>
                </c:pt>
                <c:pt idx="749">
                  <c:v>2559459.022969791</c:v>
                </c:pt>
                <c:pt idx="750">
                  <c:v>2559533.071086387</c:v>
                </c:pt>
                <c:pt idx="751">
                  <c:v>2559600.674252755</c:v>
                </c:pt>
                <c:pt idx="752">
                  <c:v>2559440.860104177</c:v>
                </c:pt>
                <c:pt idx="753">
                  <c:v>2559407.108517249</c:v>
                </c:pt>
                <c:pt idx="754">
                  <c:v>2559526.537023199</c:v>
                </c:pt>
                <c:pt idx="755">
                  <c:v>2559466.161614854</c:v>
                </c:pt>
                <c:pt idx="756">
                  <c:v>2559722.87905582</c:v>
                </c:pt>
                <c:pt idx="757">
                  <c:v>2559375.381714396</c:v>
                </c:pt>
                <c:pt idx="758">
                  <c:v>2559669.844076987</c:v>
                </c:pt>
                <c:pt idx="759">
                  <c:v>2559257.103131739</c:v>
                </c:pt>
                <c:pt idx="760">
                  <c:v>2559557.218678619</c:v>
                </c:pt>
                <c:pt idx="761">
                  <c:v>2559205.249339694</c:v>
                </c:pt>
                <c:pt idx="762">
                  <c:v>2559230.164238046</c:v>
                </c:pt>
                <c:pt idx="763">
                  <c:v>2559405.223126673</c:v>
                </c:pt>
                <c:pt idx="764">
                  <c:v>2559553.919234809</c:v>
                </c:pt>
                <c:pt idx="765">
                  <c:v>2559140.255752768</c:v>
                </c:pt>
                <c:pt idx="766">
                  <c:v>2559313.511727617</c:v>
                </c:pt>
                <c:pt idx="767">
                  <c:v>2559309.308653949</c:v>
                </c:pt>
                <c:pt idx="768">
                  <c:v>2559369.561550006</c:v>
                </c:pt>
                <c:pt idx="769">
                  <c:v>2559271.383806287</c:v>
                </c:pt>
                <c:pt idx="770">
                  <c:v>2558903.482353884</c:v>
                </c:pt>
                <c:pt idx="771">
                  <c:v>2558942.162067175</c:v>
                </c:pt>
                <c:pt idx="772">
                  <c:v>2558872.996523701</c:v>
                </c:pt>
                <c:pt idx="773">
                  <c:v>2558984.192963359</c:v>
                </c:pt>
                <c:pt idx="774">
                  <c:v>2558898.172148516</c:v>
                </c:pt>
                <c:pt idx="775">
                  <c:v>2558985.336184748</c:v>
                </c:pt>
                <c:pt idx="776">
                  <c:v>2558715.729736031</c:v>
                </c:pt>
                <c:pt idx="777">
                  <c:v>2559034.101039164</c:v>
                </c:pt>
                <c:pt idx="778">
                  <c:v>2559081.874816275</c:v>
                </c:pt>
                <c:pt idx="779">
                  <c:v>2559053.406526293</c:v>
                </c:pt>
                <c:pt idx="780">
                  <c:v>2558782.937317936</c:v>
                </c:pt>
                <c:pt idx="781">
                  <c:v>2558864.215251851</c:v>
                </c:pt>
                <c:pt idx="782">
                  <c:v>2558921.668840742</c:v>
                </c:pt>
                <c:pt idx="783">
                  <c:v>2558918.453904478</c:v>
                </c:pt>
                <c:pt idx="784">
                  <c:v>2558935.318886915</c:v>
                </c:pt>
                <c:pt idx="785">
                  <c:v>2559115.479890049</c:v>
                </c:pt>
                <c:pt idx="786">
                  <c:v>2559179.297381079</c:v>
                </c:pt>
                <c:pt idx="787">
                  <c:v>2559003.108385373</c:v>
                </c:pt>
                <c:pt idx="788">
                  <c:v>2559237.919338054</c:v>
                </c:pt>
                <c:pt idx="789">
                  <c:v>2559335.21390052</c:v>
                </c:pt>
                <c:pt idx="790">
                  <c:v>2559115.605192702</c:v>
                </c:pt>
                <c:pt idx="791">
                  <c:v>2559128.089133307</c:v>
                </c:pt>
                <c:pt idx="792">
                  <c:v>2559105.433871713</c:v>
                </c:pt>
                <c:pt idx="793">
                  <c:v>2559052.788722023</c:v>
                </c:pt>
                <c:pt idx="794">
                  <c:v>2559037.286948387</c:v>
                </c:pt>
                <c:pt idx="795">
                  <c:v>2559184.387670944</c:v>
                </c:pt>
                <c:pt idx="796">
                  <c:v>2559009.951853918</c:v>
                </c:pt>
                <c:pt idx="797">
                  <c:v>2559025.401943444</c:v>
                </c:pt>
                <c:pt idx="798">
                  <c:v>2559061.339124091</c:v>
                </c:pt>
                <c:pt idx="799">
                  <c:v>2558885.603172297</c:v>
                </c:pt>
                <c:pt idx="800">
                  <c:v>2558788.790192477</c:v>
                </c:pt>
                <c:pt idx="801">
                  <c:v>2558779.149714814</c:v>
                </c:pt>
                <c:pt idx="802">
                  <c:v>2558759.352097348</c:v>
                </c:pt>
                <c:pt idx="803">
                  <c:v>2558811.952646769</c:v>
                </c:pt>
                <c:pt idx="804">
                  <c:v>2558847.979624414</c:v>
                </c:pt>
                <c:pt idx="805">
                  <c:v>2558686.113120736</c:v>
                </c:pt>
                <c:pt idx="806">
                  <c:v>2558700.310078096</c:v>
                </c:pt>
                <c:pt idx="807">
                  <c:v>2558780.985362928</c:v>
                </c:pt>
                <c:pt idx="808">
                  <c:v>2558702.569094772</c:v>
                </c:pt>
                <c:pt idx="809">
                  <c:v>2558697.040204146</c:v>
                </c:pt>
                <c:pt idx="810">
                  <c:v>2558794.787958</c:v>
                </c:pt>
                <c:pt idx="811">
                  <c:v>2558574.305715621</c:v>
                </c:pt>
                <c:pt idx="812">
                  <c:v>2558782.981580035</c:v>
                </c:pt>
                <c:pt idx="813">
                  <c:v>2558570.623805373</c:v>
                </c:pt>
                <c:pt idx="814">
                  <c:v>2558532.397206926</c:v>
                </c:pt>
                <c:pt idx="815">
                  <c:v>2558720.205991605</c:v>
                </c:pt>
                <c:pt idx="816">
                  <c:v>2558592.248302711</c:v>
                </c:pt>
                <c:pt idx="817">
                  <c:v>2558559.482516861</c:v>
                </c:pt>
                <c:pt idx="818">
                  <c:v>2558502.325535057</c:v>
                </c:pt>
                <c:pt idx="819">
                  <c:v>2558683.357198132</c:v>
                </c:pt>
                <c:pt idx="820">
                  <c:v>2558553.866844186</c:v>
                </c:pt>
                <c:pt idx="821">
                  <c:v>2558616.017841786</c:v>
                </c:pt>
                <c:pt idx="822">
                  <c:v>2558525.064588954</c:v>
                </c:pt>
                <c:pt idx="823">
                  <c:v>2558569.929452308</c:v>
                </c:pt>
                <c:pt idx="824">
                  <c:v>2558553.25076225</c:v>
                </c:pt>
                <c:pt idx="825">
                  <c:v>2558665.780572562</c:v>
                </c:pt>
                <c:pt idx="826">
                  <c:v>2558607.864570936</c:v>
                </c:pt>
                <c:pt idx="827">
                  <c:v>2558489.642119433</c:v>
                </c:pt>
                <c:pt idx="828">
                  <c:v>2558501.273876126</c:v>
                </c:pt>
                <c:pt idx="829">
                  <c:v>2558451.660412999</c:v>
                </c:pt>
                <c:pt idx="830">
                  <c:v>2558527.827444149</c:v>
                </c:pt>
                <c:pt idx="831">
                  <c:v>2558696.944619529</c:v>
                </c:pt>
                <c:pt idx="832">
                  <c:v>2558522.748098516</c:v>
                </c:pt>
                <c:pt idx="833">
                  <c:v>2558501.295652256</c:v>
                </c:pt>
                <c:pt idx="834">
                  <c:v>2558525.101960819</c:v>
                </c:pt>
                <c:pt idx="835">
                  <c:v>2558424.991283097</c:v>
                </c:pt>
                <c:pt idx="836">
                  <c:v>2558421.969569494</c:v>
                </c:pt>
                <c:pt idx="837">
                  <c:v>2558342.393235625</c:v>
                </c:pt>
                <c:pt idx="838">
                  <c:v>2558558.43135437</c:v>
                </c:pt>
                <c:pt idx="839">
                  <c:v>2558269.787709148</c:v>
                </c:pt>
                <c:pt idx="840">
                  <c:v>2558381.081592935</c:v>
                </c:pt>
                <c:pt idx="841">
                  <c:v>2558418.059160044</c:v>
                </c:pt>
                <c:pt idx="842">
                  <c:v>2558252.706032109</c:v>
                </c:pt>
                <c:pt idx="843">
                  <c:v>2558161.989645425</c:v>
                </c:pt>
                <c:pt idx="844">
                  <c:v>2558134.917788107</c:v>
                </c:pt>
                <c:pt idx="845">
                  <c:v>2558110.036201594</c:v>
                </c:pt>
                <c:pt idx="846">
                  <c:v>2558072.862325134</c:v>
                </c:pt>
                <c:pt idx="847">
                  <c:v>2558132.316932625</c:v>
                </c:pt>
                <c:pt idx="848">
                  <c:v>2558116.876881832</c:v>
                </c:pt>
                <c:pt idx="849">
                  <c:v>2558092.918020881</c:v>
                </c:pt>
                <c:pt idx="850">
                  <c:v>2558023.696494323</c:v>
                </c:pt>
                <c:pt idx="851">
                  <c:v>2558016.095899816</c:v>
                </c:pt>
                <c:pt idx="852">
                  <c:v>2557966.038241465</c:v>
                </c:pt>
                <c:pt idx="853">
                  <c:v>2558028.327191949</c:v>
                </c:pt>
                <c:pt idx="854">
                  <c:v>2558088.402609448</c:v>
                </c:pt>
                <c:pt idx="855">
                  <c:v>2558298.977363048</c:v>
                </c:pt>
                <c:pt idx="856">
                  <c:v>2558172.152563747</c:v>
                </c:pt>
                <c:pt idx="857">
                  <c:v>2558197.923967536</c:v>
                </c:pt>
                <c:pt idx="858">
                  <c:v>2558216.14538741</c:v>
                </c:pt>
                <c:pt idx="859">
                  <c:v>2558223.581382284</c:v>
                </c:pt>
                <c:pt idx="860">
                  <c:v>2558138.032410012</c:v>
                </c:pt>
                <c:pt idx="861">
                  <c:v>2558066.769143071</c:v>
                </c:pt>
                <c:pt idx="862">
                  <c:v>2558175.201415472</c:v>
                </c:pt>
                <c:pt idx="863">
                  <c:v>2558253.563847202</c:v>
                </c:pt>
                <c:pt idx="864">
                  <c:v>2558101.363830751</c:v>
                </c:pt>
                <c:pt idx="865">
                  <c:v>2558041.450624504</c:v>
                </c:pt>
                <c:pt idx="866">
                  <c:v>2558099.61130094</c:v>
                </c:pt>
                <c:pt idx="867">
                  <c:v>2558195.512490484</c:v>
                </c:pt>
                <c:pt idx="868">
                  <c:v>2558175.166615906</c:v>
                </c:pt>
                <c:pt idx="869">
                  <c:v>2558217.549649275</c:v>
                </c:pt>
                <c:pt idx="870">
                  <c:v>2558197.895390985</c:v>
                </c:pt>
                <c:pt idx="871">
                  <c:v>2558155.9543961</c:v>
                </c:pt>
                <c:pt idx="872">
                  <c:v>2558075.018582801</c:v>
                </c:pt>
                <c:pt idx="873">
                  <c:v>2558070.200677212</c:v>
                </c:pt>
                <c:pt idx="874">
                  <c:v>2558110.492256588</c:v>
                </c:pt>
                <c:pt idx="875">
                  <c:v>2557996.302826623</c:v>
                </c:pt>
                <c:pt idx="876">
                  <c:v>2557927.667685668</c:v>
                </c:pt>
                <c:pt idx="877">
                  <c:v>2558063.527231374</c:v>
                </c:pt>
                <c:pt idx="878">
                  <c:v>2557980.815942544</c:v>
                </c:pt>
                <c:pt idx="879">
                  <c:v>2558050.146647249</c:v>
                </c:pt>
                <c:pt idx="880">
                  <c:v>2557691.007508812</c:v>
                </c:pt>
                <c:pt idx="881">
                  <c:v>2557988.029482348</c:v>
                </c:pt>
                <c:pt idx="882">
                  <c:v>2557979.65953851</c:v>
                </c:pt>
                <c:pt idx="883">
                  <c:v>2557933.372695038</c:v>
                </c:pt>
                <c:pt idx="884">
                  <c:v>2557896.180300709</c:v>
                </c:pt>
                <c:pt idx="885">
                  <c:v>2557963.183485688</c:v>
                </c:pt>
                <c:pt idx="886">
                  <c:v>2557878.198718765</c:v>
                </c:pt>
                <c:pt idx="887">
                  <c:v>2557818.308096884</c:v>
                </c:pt>
                <c:pt idx="888">
                  <c:v>2557921.724115758</c:v>
                </c:pt>
                <c:pt idx="889">
                  <c:v>2558030.829591148</c:v>
                </c:pt>
                <c:pt idx="890">
                  <c:v>2557911.988144252</c:v>
                </c:pt>
                <c:pt idx="891">
                  <c:v>2557952.538224925</c:v>
                </c:pt>
                <c:pt idx="892">
                  <c:v>2557771.068252061</c:v>
                </c:pt>
                <c:pt idx="893">
                  <c:v>2557933.092891697</c:v>
                </c:pt>
                <c:pt idx="894">
                  <c:v>2557917.195733212</c:v>
                </c:pt>
                <c:pt idx="895">
                  <c:v>2557959.0002898</c:v>
                </c:pt>
                <c:pt idx="896">
                  <c:v>2557846.30908493</c:v>
                </c:pt>
                <c:pt idx="897">
                  <c:v>2557923.520094117</c:v>
                </c:pt>
                <c:pt idx="898">
                  <c:v>2558005.59438458</c:v>
                </c:pt>
                <c:pt idx="899">
                  <c:v>2557918.352809174</c:v>
                </c:pt>
                <c:pt idx="900">
                  <c:v>2557830.847927996</c:v>
                </c:pt>
                <c:pt idx="901">
                  <c:v>2557825.61718621</c:v>
                </c:pt>
                <c:pt idx="902">
                  <c:v>2557893.649890197</c:v>
                </c:pt>
                <c:pt idx="903">
                  <c:v>2557902.76413427</c:v>
                </c:pt>
                <c:pt idx="904">
                  <c:v>2557804.607059831</c:v>
                </c:pt>
                <c:pt idx="905">
                  <c:v>2557582.802589414</c:v>
                </c:pt>
                <c:pt idx="906">
                  <c:v>2557649.721052906</c:v>
                </c:pt>
                <c:pt idx="907">
                  <c:v>2557622.906767291</c:v>
                </c:pt>
                <c:pt idx="908">
                  <c:v>2557618.632130195</c:v>
                </c:pt>
                <c:pt idx="909">
                  <c:v>2557659.170557835</c:v>
                </c:pt>
                <c:pt idx="910">
                  <c:v>2557602.042302275</c:v>
                </c:pt>
                <c:pt idx="911">
                  <c:v>2557562.886887694</c:v>
                </c:pt>
                <c:pt idx="912">
                  <c:v>2557706.563913766</c:v>
                </c:pt>
                <c:pt idx="913">
                  <c:v>2557459.242442184</c:v>
                </c:pt>
                <c:pt idx="914">
                  <c:v>2557450.506173433</c:v>
                </c:pt>
                <c:pt idx="915">
                  <c:v>2557400.951978434</c:v>
                </c:pt>
                <c:pt idx="916">
                  <c:v>2557605.022159696</c:v>
                </c:pt>
                <c:pt idx="917">
                  <c:v>2557546.010914004</c:v>
                </c:pt>
                <c:pt idx="918">
                  <c:v>2557582.987647607</c:v>
                </c:pt>
                <c:pt idx="919">
                  <c:v>2557622.69974799</c:v>
                </c:pt>
                <c:pt idx="920">
                  <c:v>2557659.479155277</c:v>
                </c:pt>
                <c:pt idx="921">
                  <c:v>2557603.750342591</c:v>
                </c:pt>
                <c:pt idx="922">
                  <c:v>2557587.037716224</c:v>
                </c:pt>
                <c:pt idx="923">
                  <c:v>2557623.125662825</c:v>
                </c:pt>
                <c:pt idx="924">
                  <c:v>2557594.721716878</c:v>
                </c:pt>
                <c:pt idx="925">
                  <c:v>2557666.45741969</c:v>
                </c:pt>
                <c:pt idx="926">
                  <c:v>2557628.3936631</c:v>
                </c:pt>
                <c:pt idx="927">
                  <c:v>2557497.284754828</c:v>
                </c:pt>
                <c:pt idx="928">
                  <c:v>2557598.15918046</c:v>
                </c:pt>
                <c:pt idx="929">
                  <c:v>2557718.826038088</c:v>
                </c:pt>
                <c:pt idx="930">
                  <c:v>2557910.781021745</c:v>
                </c:pt>
                <c:pt idx="931">
                  <c:v>2557721.918293269</c:v>
                </c:pt>
                <c:pt idx="932">
                  <c:v>2557579.521571005</c:v>
                </c:pt>
                <c:pt idx="933">
                  <c:v>2557428.016008731</c:v>
                </c:pt>
                <c:pt idx="934">
                  <c:v>2557415.869320354</c:v>
                </c:pt>
                <c:pt idx="935">
                  <c:v>2557347.079047026</c:v>
                </c:pt>
                <c:pt idx="936">
                  <c:v>2557418.878344488</c:v>
                </c:pt>
                <c:pt idx="937">
                  <c:v>2557337.687970798</c:v>
                </c:pt>
                <c:pt idx="938">
                  <c:v>2557360.847674696</c:v>
                </c:pt>
                <c:pt idx="939">
                  <c:v>2557501.33232018</c:v>
                </c:pt>
                <c:pt idx="940">
                  <c:v>2557316.889961454</c:v>
                </c:pt>
                <c:pt idx="941">
                  <c:v>2557093.351180057</c:v>
                </c:pt>
                <c:pt idx="942">
                  <c:v>2557064.677896453</c:v>
                </c:pt>
                <c:pt idx="943">
                  <c:v>2557061.737119411</c:v>
                </c:pt>
                <c:pt idx="944">
                  <c:v>2556894.8591748</c:v>
                </c:pt>
                <c:pt idx="945">
                  <c:v>2556836.945064602</c:v>
                </c:pt>
                <c:pt idx="946">
                  <c:v>2556866.866922746</c:v>
                </c:pt>
                <c:pt idx="947">
                  <c:v>2556860.068002069</c:v>
                </c:pt>
                <c:pt idx="948">
                  <c:v>2556812.39790024</c:v>
                </c:pt>
                <c:pt idx="949">
                  <c:v>2556842.953700882</c:v>
                </c:pt>
                <c:pt idx="950">
                  <c:v>2556839.040613476</c:v>
                </c:pt>
                <c:pt idx="951">
                  <c:v>2556867.349723072</c:v>
                </c:pt>
                <c:pt idx="952">
                  <c:v>2556801.44840011</c:v>
                </c:pt>
                <c:pt idx="953">
                  <c:v>2556867.951356818</c:v>
                </c:pt>
                <c:pt idx="954">
                  <c:v>2556780.569468137</c:v>
                </c:pt>
                <c:pt idx="955">
                  <c:v>2556685.121620511</c:v>
                </c:pt>
                <c:pt idx="956">
                  <c:v>2556785.031897633</c:v>
                </c:pt>
                <c:pt idx="957">
                  <c:v>2556929.111428811</c:v>
                </c:pt>
                <c:pt idx="958">
                  <c:v>2557084.576089443</c:v>
                </c:pt>
                <c:pt idx="959">
                  <c:v>2557017.611697316</c:v>
                </c:pt>
                <c:pt idx="960">
                  <c:v>2557233.812919852</c:v>
                </c:pt>
                <c:pt idx="961">
                  <c:v>2557200.634755739</c:v>
                </c:pt>
                <c:pt idx="962">
                  <c:v>2557258.401404732</c:v>
                </c:pt>
                <c:pt idx="963">
                  <c:v>2557253.251031262</c:v>
                </c:pt>
                <c:pt idx="964">
                  <c:v>2557202.055620009</c:v>
                </c:pt>
                <c:pt idx="965">
                  <c:v>2557203.511718778</c:v>
                </c:pt>
                <c:pt idx="966">
                  <c:v>2557202.193616923</c:v>
                </c:pt>
                <c:pt idx="967">
                  <c:v>2557080.755104153</c:v>
                </c:pt>
                <c:pt idx="968">
                  <c:v>2557278.035847642</c:v>
                </c:pt>
                <c:pt idx="969">
                  <c:v>2557291.681526077</c:v>
                </c:pt>
                <c:pt idx="970">
                  <c:v>2557308.841226933</c:v>
                </c:pt>
                <c:pt idx="971">
                  <c:v>2557182.625386561</c:v>
                </c:pt>
                <c:pt idx="972">
                  <c:v>2557202.554226231</c:v>
                </c:pt>
                <c:pt idx="973">
                  <c:v>2557159.602734894</c:v>
                </c:pt>
                <c:pt idx="974">
                  <c:v>2557158.949188149</c:v>
                </c:pt>
                <c:pt idx="975">
                  <c:v>2557128.274567896</c:v>
                </c:pt>
                <c:pt idx="976">
                  <c:v>2557096.124112223</c:v>
                </c:pt>
                <c:pt idx="977">
                  <c:v>2557112.91813591</c:v>
                </c:pt>
                <c:pt idx="978">
                  <c:v>2557172.841245999</c:v>
                </c:pt>
                <c:pt idx="979">
                  <c:v>2556966.303039328</c:v>
                </c:pt>
                <c:pt idx="980">
                  <c:v>2556913.126466801</c:v>
                </c:pt>
                <c:pt idx="981">
                  <c:v>2556846.166243257</c:v>
                </c:pt>
                <c:pt idx="982">
                  <c:v>2556997.365910218</c:v>
                </c:pt>
                <c:pt idx="983">
                  <c:v>2556881.436987749</c:v>
                </c:pt>
                <c:pt idx="984">
                  <c:v>2556975.611745679</c:v>
                </c:pt>
                <c:pt idx="985">
                  <c:v>2556698.558029256</c:v>
                </c:pt>
                <c:pt idx="986">
                  <c:v>2556892.838507263</c:v>
                </c:pt>
                <c:pt idx="987">
                  <c:v>2556871.235538016</c:v>
                </c:pt>
                <c:pt idx="988">
                  <c:v>2556860.753310246</c:v>
                </c:pt>
                <c:pt idx="989">
                  <c:v>2556943.674170013</c:v>
                </c:pt>
                <c:pt idx="990">
                  <c:v>2556840.544020817</c:v>
                </c:pt>
                <c:pt idx="991">
                  <c:v>2556870.564768799</c:v>
                </c:pt>
                <c:pt idx="992">
                  <c:v>2556836.629711254</c:v>
                </c:pt>
                <c:pt idx="993">
                  <c:v>2556807.150213755</c:v>
                </c:pt>
                <c:pt idx="994">
                  <c:v>2556958.680448207</c:v>
                </c:pt>
                <c:pt idx="995">
                  <c:v>2556693.324477393</c:v>
                </c:pt>
                <c:pt idx="996">
                  <c:v>2556714.427545905</c:v>
                </c:pt>
                <c:pt idx="997">
                  <c:v>2556652.549449084</c:v>
                </c:pt>
                <c:pt idx="998">
                  <c:v>2556693.368579688</c:v>
                </c:pt>
                <c:pt idx="999">
                  <c:v>2556611.532020362</c:v>
                </c:pt>
                <c:pt idx="1000">
                  <c:v>2556610.309772744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2545928.6562428</c:v>
                </c:pt>
                <c:pt idx="1">
                  <c:v>2545928.6562428</c:v>
                </c:pt>
                <c:pt idx="2">
                  <c:v>2545928.6562428</c:v>
                </c:pt>
                <c:pt idx="3">
                  <c:v>2545928.6562428</c:v>
                </c:pt>
                <c:pt idx="4">
                  <c:v>2545928.6562428</c:v>
                </c:pt>
                <c:pt idx="5">
                  <c:v>2545928.6562428</c:v>
                </c:pt>
                <c:pt idx="6">
                  <c:v>2545928.6562428</c:v>
                </c:pt>
                <c:pt idx="7">
                  <c:v>2545928.6562428</c:v>
                </c:pt>
                <c:pt idx="8">
                  <c:v>2545928.6562428</c:v>
                </c:pt>
                <c:pt idx="9">
                  <c:v>2545928.6562428</c:v>
                </c:pt>
                <c:pt idx="10">
                  <c:v>2545928.6562428</c:v>
                </c:pt>
                <c:pt idx="11">
                  <c:v>2545928.6562428</c:v>
                </c:pt>
                <c:pt idx="12">
                  <c:v>2545928.6562428</c:v>
                </c:pt>
                <c:pt idx="13">
                  <c:v>2545928.6562428</c:v>
                </c:pt>
                <c:pt idx="14">
                  <c:v>2545928.6562428</c:v>
                </c:pt>
                <c:pt idx="15">
                  <c:v>2545928.6562428</c:v>
                </c:pt>
                <c:pt idx="16">
                  <c:v>2545928.6562428</c:v>
                </c:pt>
                <c:pt idx="17">
                  <c:v>2545928.6562428</c:v>
                </c:pt>
                <c:pt idx="18">
                  <c:v>2545928.6562428</c:v>
                </c:pt>
                <c:pt idx="19">
                  <c:v>2545928.6562428</c:v>
                </c:pt>
                <c:pt idx="20">
                  <c:v>2545928.6562428</c:v>
                </c:pt>
                <c:pt idx="21">
                  <c:v>2545928.6562428</c:v>
                </c:pt>
                <c:pt idx="22">
                  <c:v>2545928.6562428</c:v>
                </c:pt>
                <c:pt idx="23">
                  <c:v>2545928.6562428</c:v>
                </c:pt>
                <c:pt idx="24">
                  <c:v>2545928.6562428</c:v>
                </c:pt>
                <c:pt idx="25">
                  <c:v>2545928.6562428</c:v>
                </c:pt>
                <c:pt idx="26">
                  <c:v>2545928.6562428</c:v>
                </c:pt>
                <c:pt idx="27">
                  <c:v>2545928.6562428</c:v>
                </c:pt>
                <c:pt idx="28">
                  <c:v>2545928.6562428</c:v>
                </c:pt>
                <c:pt idx="29">
                  <c:v>2545928.6562428</c:v>
                </c:pt>
                <c:pt idx="30">
                  <c:v>2545928.6562428</c:v>
                </c:pt>
                <c:pt idx="31">
                  <c:v>2545928.6562428</c:v>
                </c:pt>
                <c:pt idx="32">
                  <c:v>2545928.6562428</c:v>
                </c:pt>
                <c:pt idx="33">
                  <c:v>2545928.6562428</c:v>
                </c:pt>
                <c:pt idx="34">
                  <c:v>2545928.6562428</c:v>
                </c:pt>
                <c:pt idx="35">
                  <c:v>2545928.6562428</c:v>
                </c:pt>
                <c:pt idx="36">
                  <c:v>2545928.6562428</c:v>
                </c:pt>
                <c:pt idx="37">
                  <c:v>2545928.6562428</c:v>
                </c:pt>
                <c:pt idx="38">
                  <c:v>2545928.6562428</c:v>
                </c:pt>
                <c:pt idx="39">
                  <c:v>2545928.6562428</c:v>
                </c:pt>
                <c:pt idx="40">
                  <c:v>2545928.6562428</c:v>
                </c:pt>
                <c:pt idx="41">
                  <c:v>2545928.6562428</c:v>
                </c:pt>
                <c:pt idx="42">
                  <c:v>2545928.6562428</c:v>
                </c:pt>
                <c:pt idx="43">
                  <c:v>2545928.6562428</c:v>
                </c:pt>
                <c:pt idx="44">
                  <c:v>2545928.6562428</c:v>
                </c:pt>
                <c:pt idx="45">
                  <c:v>2545928.6562428</c:v>
                </c:pt>
                <c:pt idx="46">
                  <c:v>2545928.6562428</c:v>
                </c:pt>
                <c:pt idx="47">
                  <c:v>2545928.6562428</c:v>
                </c:pt>
                <c:pt idx="48">
                  <c:v>2545928.6562428</c:v>
                </c:pt>
                <c:pt idx="49">
                  <c:v>2545928.6562428</c:v>
                </c:pt>
                <c:pt idx="50">
                  <c:v>2545928.6562428</c:v>
                </c:pt>
                <c:pt idx="51">
                  <c:v>2545928.6562428</c:v>
                </c:pt>
                <c:pt idx="52">
                  <c:v>2545928.6562428</c:v>
                </c:pt>
                <c:pt idx="53">
                  <c:v>2545928.6562428</c:v>
                </c:pt>
                <c:pt idx="54">
                  <c:v>2545928.6562428</c:v>
                </c:pt>
                <c:pt idx="55">
                  <c:v>2545928.6562428</c:v>
                </c:pt>
                <c:pt idx="56">
                  <c:v>2545928.6562428</c:v>
                </c:pt>
                <c:pt idx="57">
                  <c:v>2545928.6562428</c:v>
                </c:pt>
                <c:pt idx="58">
                  <c:v>2545928.6562428</c:v>
                </c:pt>
                <c:pt idx="59">
                  <c:v>2545928.6562428</c:v>
                </c:pt>
                <c:pt idx="60">
                  <c:v>2545928.6562428</c:v>
                </c:pt>
                <c:pt idx="61">
                  <c:v>2545928.6562428</c:v>
                </c:pt>
                <c:pt idx="62">
                  <c:v>2545928.6562428</c:v>
                </c:pt>
                <c:pt idx="63">
                  <c:v>2545928.6562428</c:v>
                </c:pt>
                <c:pt idx="64">
                  <c:v>2545928.6562428</c:v>
                </c:pt>
                <c:pt idx="65">
                  <c:v>2545928.6562428</c:v>
                </c:pt>
                <c:pt idx="66">
                  <c:v>2545928.6562428</c:v>
                </c:pt>
                <c:pt idx="67">
                  <c:v>2545928.6562428</c:v>
                </c:pt>
                <c:pt idx="68">
                  <c:v>2545928.6562428</c:v>
                </c:pt>
                <c:pt idx="69">
                  <c:v>2545928.6562428</c:v>
                </c:pt>
                <c:pt idx="70">
                  <c:v>2545928.6562428</c:v>
                </c:pt>
                <c:pt idx="71">
                  <c:v>2545928.6562428</c:v>
                </c:pt>
                <c:pt idx="72">
                  <c:v>2545928.6562428</c:v>
                </c:pt>
                <c:pt idx="73">
                  <c:v>2545928.6562428</c:v>
                </c:pt>
                <c:pt idx="74">
                  <c:v>2545928.6562428</c:v>
                </c:pt>
                <c:pt idx="75">
                  <c:v>2545928.6562428</c:v>
                </c:pt>
                <c:pt idx="76">
                  <c:v>2545928.6562428</c:v>
                </c:pt>
                <c:pt idx="77">
                  <c:v>2545928.6562428</c:v>
                </c:pt>
                <c:pt idx="78">
                  <c:v>2545928.6562428</c:v>
                </c:pt>
                <c:pt idx="79">
                  <c:v>2545928.6562428</c:v>
                </c:pt>
                <c:pt idx="80">
                  <c:v>2545928.6562428</c:v>
                </c:pt>
                <c:pt idx="81">
                  <c:v>2545928.6562428</c:v>
                </c:pt>
                <c:pt idx="82">
                  <c:v>2545928.6562428</c:v>
                </c:pt>
                <c:pt idx="83">
                  <c:v>2545928.6562428</c:v>
                </c:pt>
                <c:pt idx="84">
                  <c:v>2545928.6562428</c:v>
                </c:pt>
                <c:pt idx="85">
                  <c:v>2545928.6562428</c:v>
                </c:pt>
                <c:pt idx="86">
                  <c:v>2545928.6562428</c:v>
                </c:pt>
                <c:pt idx="87">
                  <c:v>2545928.6562428</c:v>
                </c:pt>
                <c:pt idx="88">
                  <c:v>2545928.6562428</c:v>
                </c:pt>
                <c:pt idx="89">
                  <c:v>2545928.6562428</c:v>
                </c:pt>
                <c:pt idx="90">
                  <c:v>2545928.6562428</c:v>
                </c:pt>
                <c:pt idx="91">
                  <c:v>2545928.6562428</c:v>
                </c:pt>
                <c:pt idx="92">
                  <c:v>2545928.6562428</c:v>
                </c:pt>
                <c:pt idx="93">
                  <c:v>2545928.6562428</c:v>
                </c:pt>
                <c:pt idx="94">
                  <c:v>2545928.6562428</c:v>
                </c:pt>
                <c:pt idx="95">
                  <c:v>2545928.6562428</c:v>
                </c:pt>
                <c:pt idx="96">
                  <c:v>2545928.6562428</c:v>
                </c:pt>
                <c:pt idx="97">
                  <c:v>2545928.6562428</c:v>
                </c:pt>
                <c:pt idx="98">
                  <c:v>2545928.6562428</c:v>
                </c:pt>
                <c:pt idx="99">
                  <c:v>2545928.6562428</c:v>
                </c:pt>
                <c:pt idx="100">
                  <c:v>2545928.6562428</c:v>
                </c:pt>
                <c:pt idx="101">
                  <c:v>2545928.6562428</c:v>
                </c:pt>
                <c:pt idx="102">
                  <c:v>2545928.6562428</c:v>
                </c:pt>
                <c:pt idx="103">
                  <c:v>2545928.6562428</c:v>
                </c:pt>
                <c:pt idx="104">
                  <c:v>2545928.6562428</c:v>
                </c:pt>
                <c:pt idx="105">
                  <c:v>2545928.6562428</c:v>
                </c:pt>
                <c:pt idx="106">
                  <c:v>2545928.6562428</c:v>
                </c:pt>
                <c:pt idx="107">
                  <c:v>2545928.6562428</c:v>
                </c:pt>
                <c:pt idx="108">
                  <c:v>2545928.6562428</c:v>
                </c:pt>
                <c:pt idx="109">
                  <c:v>2545928.6562428</c:v>
                </c:pt>
                <c:pt idx="110">
                  <c:v>2545928.6562428</c:v>
                </c:pt>
                <c:pt idx="111">
                  <c:v>2545928.6562428</c:v>
                </c:pt>
                <c:pt idx="112">
                  <c:v>2545928.6562428</c:v>
                </c:pt>
                <c:pt idx="113">
                  <c:v>2545928.6562428</c:v>
                </c:pt>
                <c:pt idx="114">
                  <c:v>2545928.6562428</c:v>
                </c:pt>
                <c:pt idx="115">
                  <c:v>2545928.6562428</c:v>
                </c:pt>
                <c:pt idx="116">
                  <c:v>2545928.6562428</c:v>
                </c:pt>
                <c:pt idx="117">
                  <c:v>2545928.6562428</c:v>
                </c:pt>
                <c:pt idx="118">
                  <c:v>2545928.6562428</c:v>
                </c:pt>
                <c:pt idx="119">
                  <c:v>2545928.6562428</c:v>
                </c:pt>
                <c:pt idx="120">
                  <c:v>2545928.6562428</c:v>
                </c:pt>
                <c:pt idx="121">
                  <c:v>2545928.6562428</c:v>
                </c:pt>
                <c:pt idx="122">
                  <c:v>2545928.6562428</c:v>
                </c:pt>
                <c:pt idx="123">
                  <c:v>2545928.6562428</c:v>
                </c:pt>
                <c:pt idx="124">
                  <c:v>2545928.6562428</c:v>
                </c:pt>
                <c:pt idx="125">
                  <c:v>2545928.6562428</c:v>
                </c:pt>
                <c:pt idx="126">
                  <c:v>2545928.6562428</c:v>
                </c:pt>
                <c:pt idx="127">
                  <c:v>2545928.6562428</c:v>
                </c:pt>
                <c:pt idx="128">
                  <c:v>2545928.6562428</c:v>
                </c:pt>
                <c:pt idx="129">
                  <c:v>2545928.6562428</c:v>
                </c:pt>
                <c:pt idx="130">
                  <c:v>2545928.6562428</c:v>
                </c:pt>
                <c:pt idx="131">
                  <c:v>2545928.6562428</c:v>
                </c:pt>
                <c:pt idx="132">
                  <c:v>2545928.6562428</c:v>
                </c:pt>
                <c:pt idx="133">
                  <c:v>2545928.6562428</c:v>
                </c:pt>
                <c:pt idx="134">
                  <c:v>2545928.6562428</c:v>
                </c:pt>
                <c:pt idx="135">
                  <c:v>2545928.6562428</c:v>
                </c:pt>
                <c:pt idx="136">
                  <c:v>2545928.6562428</c:v>
                </c:pt>
                <c:pt idx="137">
                  <c:v>2545928.6562428</c:v>
                </c:pt>
                <c:pt idx="138">
                  <c:v>2545928.6562428</c:v>
                </c:pt>
                <c:pt idx="139">
                  <c:v>2545928.6562428</c:v>
                </c:pt>
                <c:pt idx="140">
                  <c:v>2545928.6562428</c:v>
                </c:pt>
                <c:pt idx="141">
                  <c:v>2545928.6562428</c:v>
                </c:pt>
                <c:pt idx="142">
                  <c:v>2545928.6562428</c:v>
                </c:pt>
                <c:pt idx="143">
                  <c:v>2545928.6562428</c:v>
                </c:pt>
                <c:pt idx="144">
                  <c:v>2545928.6562428</c:v>
                </c:pt>
                <c:pt idx="145">
                  <c:v>2545928.6562428</c:v>
                </c:pt>
                <c:pt idx="146">
                  <c:v>2545928.6562428</c:v>
                </c:pt>
                <c:pt idx="147">
                  <c:v>2545928.6562428</c:v>
                </c:pt>
                <c:pt idx="148">
                  <c:v>2545928.6562428</c:v>
                </c:pt>
                <c:pt idx="149">
                  <c:v>2545928.6562428</c:v>
                </c:pt>
                <c:pt idx="150">
                  <c:v>2545928.6562428</c:v>
                </c:pt>
                <c:pt idx="151">
                  <c:v>2545928.6562428</c:v>
                </c:pt>
                <c:pt idx="152">
                  <c:v>2545928.6562428</c:v>
                </c:pt>
                <c:pt idx="153">
                  <c:v>2545928.6562428</c:v>
                </c:pt>
                <c:pt idx="154">
                  <c:v>2545928.6562428</c:v>
                </c:pt>
                <c:pt idx="155">
                  <c:v>2545928.6562428</c:v>
                </c:pt>
                <c:pt idx="156">
                  <c:v>2545928.6562428</c:v>
                </c:pt>
                <c:pt idx="157">
                  <c:v>2545928.6562428</c:v>
                </c:pt>
                <c:pt idx="158">
                  <c:v>2545928.6562428</c:v>
                </c:pt>
                <c:pt idx="159">
                  <c:v>2545928.6562428</c:v>
                </c:pt>
                <c:pt idx="160">
                  <c:v>2545928.6562428</c:v>
                </c:pt>
                <c:pt idx="161">
                  <c:v>2545928.6562428</c:v>
                </c:pt>
                <c:pt idx="162">
                  <c:v>2545928.6562428</c:v>
                </c:pt>
                <c:pt idx="163">
                  <c:v>2545928.6562428</c:v>
                </c:pt>
                <c:pt idx="164">
                  <c:v>2545928.6562428</c:v>
                </c:pt>
                <c:pt idx="165">
                  <c:v>2545928.6562428</c:v>
                </c:pt>
                <c:pt idx="166">
                  <c:v>2545928.6562428</c:v>
                </c:pt>
                <c:pt idx="167">
                  <c:v>2545928.6562428</c:v>
                </c:pt>
                <c:pt idx="168">
                  <c:v>2545928.6562428</c:v>
                </c:pt>
                <c:pt idx="169">
                  <c:v>2545928.6562428</c:v>
                </c:pt>
                <c:pt idx="170">
                  <c:v>2545928.6562428</c:v>
                </c:pt>
                <c:pt idx="171">
                  <c:v>2545928.6562428</c:v>
                </c:pt>
                <c:pt idx="172">
                  <c:v>2545928.6562428</c:v>
                </c:pt>
                <c:pt idx="173">
                  <c:v>2545928.6562428</c:v>
                </c:pt>
                <c:pt idx="174">
                  <c:v>2545928.6562428</c:v>
                </c:pt>
                <c:pt idx="175">
                  <c:v>2545928.6562428</c:v>
                </c:pt>
                <c:pt idx="176">
                  <c:v>2545928.6562428</c:v>
                </c:pt>
                <c:pt idx="177">
                  <c:v>2545928.6562428</c:v>
                </c:pt>
                <c:pt idx="178">
                  <c:v>2545928.6562428</c:v>
                </c:pt>
                <c:pt idx="179">
                  <c:v>2545928.6562428</c:v>
                </c:pt>
                <c:pt idx="180">
                  <c:v>2545928.6562428</c:v>
                </c:pt>
                <c:pt idx="181">
                  <c:v>2545928.6562428</c:v>
                </c:pt>
                <c:pt idx="182">
                  <c:v>2545928.6562428</c:v>
                </c:pt>
                <c:pt idx="183">
                  <c:v>2545928.6562428</c:v>
                </c:pt>
                <c:pt idx="184">
                  <c:v>2545928.6562428</c:v>
                </c:pt>
                <c:pt idx="185">
                  <c:v>2545928.6562428</c:v>
                </c:pt>
                <c:pt idx="186">
                  <c:v>2545928.6562428</c:v>
                </c:pt>
                <c:pt idx="187">
                  <c:v>2545928.6562428</c:v>
                </c:pt>
                <c:pt idx="188">
                  <c:v>2545928.6562428</c:v>
                </c:pt>
                <c:pt idx="189">
                  <c:v>2545928.6562428</c:v>
                </c:pt>
                <c:pt idx="190">
                  <c:v>2545928.6562428</c:v>
                </c:pt>
                <c:pt idx="191">
                  <c:v>2545928.6562428</c:v>
                </c:pt>
                <c:pt idx="192">
                  <c:v>2545928.6562428</c:v>
                </c:pt>
                <c:pt idx="193">
                  <c:v>2545928.6562428</c:v>
                </c:pt>
                <c:pt idx="194">
                  <c:v>2545928.6562428</c:v>
                </c:pt>
                <c:pt idx="195">
                  <c:v>2545928.6562428</c:v>
                </c:pt>
                <c:pt idx="196">
                  <c:v>2545928.6562428</c:v>
                </c:pt>
                <c:pt idx="197">
                  <c:v>2545928.6562428</c:v>
                </c:pt>
                <c:pt idx="198">
                  <c:v>2545928.6562428</c:v>
                </c:pt>
                <c:pt idx="199">
                  <c:v>2545928.6562428</c:v>
                </c:pt>
                <c:pt idx="200">
                  <c:v>2545928.6562428</c:v>
                </c:pt>
                <c:pt idx="201">
                  <c:v>2545928.6562428</c:v>
                </c:pt>
                <c:pt idx="202">
                  <c:v>2545928.6562428</c:v>
                </c:pt>
                <c:pt idx="203">
                  <c:v>2545928.6562428</c:v>
                </c:pt>
                <c:pt idx="204">
                  <c:v>2545928.6562428</c:v>
                </c:pt>
                <c:pt idx="205">
                  <c:v>2545928.6562428</c:v>
                </c:pt>
                <c:pt idx="206">
                  <c:v>2545928.6562428</c:v>
                </c:pt>
                <c:pt idx="207">
                  <c:v>2545928.6562428</c:v>
                </c:pt>
                <c:pt idx="208">
                  <c:v>2545928.6562428</c:v>
                </c:pt>
                <c:pt idx="209">
                  <c:v>2545928.6562428</c:v>
                </c:pt>
                <c:pt idx="210">
                  <c:v>2545928.6562428</c:v>
                </c:pt>
                <c:pt idx="211">
                  <c:v>2545928.6562428</c:v>
                </c:pt>
                <c:pt idx="212">
                  <c:v>2545928.6562428</c:v>
                </c:pt>
                <c:pt idx="213">
                  <c:v>2545928.6562428</c:v>
                </c:pt>
                <c:pt idx="214">
                  <c:v>2545928.6562428</c:v>
                </c:pt>
                <c:pt idx="215">
                  <c:v>2545928.6562428</c:v>
                </c:pt>
                <c:pt idx="216">
                  <c:v>2545928.6562428</c:v>
                </c:pt>
                <c:pt idx="217">
                  <c:v>2545928.6562428</c:v>
                </c:pt>
                <c:pt idx="218">
                  <c:v>2545928.6562428</c:v>
                </c:pt>
                <c:pt idx="219">
                  <c:v>2545928.6562428</c:v>
                </c:pt>
                <c:pt idx="220">
                  <c:v>2545928.6562428</c:v>
                </c:pt>
                <c:pt idx="221">
                  <c:v>2545928.6562428</c:v>
                </c:pt>
                <c:pt idx="222">
                  <c:v>2545928.6562428</c:v>
                </c:pt>
                <c:pt idx="223">
                  <c:v>2545928.6562428</c:v>
                </c:pt>
                <c:pt idx="224">
                  <c:v>2545928.6562428</c:v>
                </c:pt>
                <c:pt idx="225">
                  <c:v>2545928.6562428</c:v>
                </c:pt>
                <c:pt idx="226">
                  <c:v>2545928.6562428</c:v>
                </c:pt>
                <c:pt idx="227">
                  <c:v>2545928.6562428</c:v>
                </c:pt>
                <c:pt idx="228">
                  <c:v>2545928.6562428</c:v>
                </c:pt>
                <c:pt idx="229">
                  <c:v>2545928.6562428</c:v>
                </c:pt>
                <c:pt idx="230">
                  <c:v>2545928.6562428</c:v>
                </c:pt>
                <c:pt idx="231">
                  <c:v>2545928.6562428</c:v>
                </c:pt>
                <c:pt idx="232">
                  <c:v>2545928.6562428</c:v>
                </c:pt>
                <c:pt idx="233">
                  <c:v>2545928.6562428</c:v>
                </c:pt>
                <c:pt idx="234">
                  <c:v>2545928.6562428</c:v>
                </c:pt>
                <c:pt idx="235">
                  <c:v>2545928.6562428</c:v>
                </c:pt>
                <c:pt idx="236">
                  <c:v>2545928.6562428</c:v>
                </c:pt>
                <c:pt idx="237">
                  <c:v>2545928.6562428</c:v>
                </c:pt>
                <c:pt idx="238">
                  <c:v>2545928.6562428</c:v>
                </c:pt>
                <c:pt idx="239">
                  <c:v>2545928.6562428</c:v>
                </c:pt>
                <c:pt idx="240">
                  <c:v>2545928.6562428</c:v>
                </c:pt>
                <c:pt idx="241">
                  <c:v>2545928.6562428</c:v>
                </c:pt>
                <c:pt idx="242">
                  <c:v>2545928.6562428</c:v>
                </c:pt>
                <c:pt idx="243">
                  <c:v>2545928.6562428</c:v>
                </c:pt>
                <c:pt idx="244">
                  <c:v>2545928.6562428</c:v>
                </c:pt>
                <c:pt idx="245">
                  <c:v>2545928.6562428</c:v>
                </c:pt>
                <c:pt idx="246">
                  <c:v>2545928.6562428</c:v>
                </c:pt>
                <c:pt idx="247">
                  <c:v>2545928.6562428</c:v>
                </c:pt>
                <c:pt idx="248">
                  <c:v>2545928.6562428</c:v>
                </c:pt>
                <c:pt idx="249">
                  <c:v>2545928.6562428</c:v>
                </c:pt>
                <c:pt idx="250">
                  <c:v>2545928.6562428</c:v>
                </c:pt>
                <c:pt idx="251">
                  <c:v>2545928.6562428</c:v>
                </c:pt>
                <c:pt idx="252">
                  <c:v>2545928.6562428</c:v>
                </c:pt>
                <c:pt idx="253">
                  <c:v>2545928.6562428</c:v>
                </c:pt>
                <c:pt idx="254">
                  <c:v>2545928.6562428</c:v>
                </c:pt>
                <c:pt idx="255">
                  <c:v>2545928.6562428</c:v>
                </c:pt>
                <c:pt idx="256">
                  <c:v>2545928.6562428</c:v>
                </c:pt>
                <c:pt idx="257">
                  <c:v>2545928.6562428</c:v>
                </c:pt>
                <c:pt idx="258">
                  <c:v>2545928.6562428</c:v>
                </c:pt>
                <c:pt idx="259">
                  <c:v>2545928.6562428</c:v>
                </c:pt>
                <c:pt idx="260">
                  <c:v>2545928.6562428</c:v>
                </c:pt>
                <c:pt idx="261">
                  <c:v>2545928.6562428</c:v>
                </c:pt>
                <c:pt idx="262">
                  <c:v>2545928.6562428</c:v>
                </c:pt>
                <c:pt idx="263">
                  <c:v>2545928.6562428</c:v>
                </c:pt>
                <c:pt idx="264">
                  <c:v>2545928.6562428</c:v>
                </c:pt>
                <c:pt idx="265">
                  <c:v>2545928.6562428</c:v>
                </c:pt>
                <c:pt idx="266">
                  <c:v>2545928.6562428</c:v>
                </c:pt>
                <c:pt idx="267">
                  <c:v>2545928.6562428</c:v>
                </c:pt>
                <c:pt idx="268">
                  <c:v>2545928.6562428</c:v>
                </c:pt>
                <c:pt idx="269">
                  <c:v>2545928.6562428</c:v>
                </c:pt>
                <c:pt idx="270">
                  <c:v>2545928.6562428</c:v>
                </c:pt>
                <c:pt idx="271">
                  <c:v>2545928.6562428</c:v>
                </c:pt>
                <c:pt idx="272">
                  <c:v>2545928.6562428</c:v>
                </c:pt>
                <c:pt idx="273">
                  <c:v>2545928.6562428</c:v>
                </c:pt>
                <c:pt idx="274">
                  <c:v>2545928.6562428</c:v>
                </c:pt>
                <c:pt idx="275">
                  <c:v>2545928.6562428</c:v>
                </c:pt>
                <c:pt idx="276">
                  <c:v>2545928.6562428</c:v>
                </c:pt>
                <c:pt idx="277">
                  <c:v>2545928.6562428</c:v>
                </c:pt>
                <c:pt idx="278">
                  <c:v>2545928.6562428</c:v>
                </c:pt>
                <c:pt idx="279">
                  <c:v>2545928.6562428</c:v>
                </c:pt>
                <c:pt idx="280">
                  <c:v>2545928.6562428</c:v>
                </c:pt>
                <c:pt idx="281">
                  <c:v>2545928.6562428</c:v>
                </c:pt>
                <c:pt idx="282">
                  <c:v>2545928.6562428</c:v>
                </c:pt>
                <c:pt idx="283">
                  <c:v>2545928.6562428</c:v>
                </c:pt>
                <c:pt idx="284">
                  <c:v>2545928.6562428</c:v>
                </c:pt>
                <c:pt idx="285">
                  <c:v>2545928.6562428</c:v>
                </c:pt>
                <c:pt idx="286">
                  <c:v>2545928.6562428</c:v>
                </c:pt>
                <c:pt idx="287">
                  <c:v>2545928.6562428</c:v>
                </c:pt>
                <c:pt idx="288">
                  <c:v>2545928.6562428</c:v>
                </c:pt>
                <c:pt idx="289">
                  <c:v>2545928.6562428</c:v>
                </c:pt>
                <c:pt idx="290">
                  <c:v>2545928.6562428</c:v>
                </c:pt>
                <c:pt idx="291">
                  <c:v>2545928.6562428</c:v>
                </c:pt>
                <c:pt idx="292">
                  <c:v>2545928.6562428</c:v>
                </c:pt>
                <c:pt idx="293">
                  <c:v>2545928.6562428</c:v>
                </c:pt>
                <c:pt idx="294">
                  <c:v>2545928.6562428</c:v>
                </c:pt>
                <c:pt idx="295">
                  <c:v>2545928.6562428</c:v>
                </c:pt>
                <c:pt idx="296">
                  <c:v>2545928.6562428</c:v>
                </c:pt>
                <c:pt idx="297">
                  <c:v>2545928.6562428</c:v>
                </c:pt>
                <c:pt idx="298">
                  <c:v>2545928.6562428</c:v>
                </c:pt>
                <c:pt idx="299">
                  <c:v>2545928.6562428</c:v>
                </c:pt>
                <c:pt idx="300">
                  <c:v>2545928.6562428</c:v>
                </c:pt>
                <c:pt idx="301">
                  <c:v>2545928.6562428</c:v>
                </c:pt>
                <c:pt idx="302">
                  <c:v>2545928.6562428</c:v>
                </c:pt>
                <c:pt idx="303">
                  <c:v>2545928.6562428</c:v>
                </c:pt>
                <c:pt idx="304">
                  <c:v>2545928.6562428</c:v>
                </c:pt>
                <c:pt idx="305">
                  <c:v>2545928.6562428</c:v>
                </c:pt>
                <c:pt idx="306">
                  <c:v>2545928.6562428</c:v>
                </c:pt>
                <c:pt idx="307">
                  <c:v>2545928.6562428</c:v>
                </c:pt>
                <c:pt idx="308">
                  <c:v>2545928.6562428</c:v>
                </c:pt>
                <c:pt idx="309">
                  <c:v>2545928.6562428</c:v>
                </c:pt>
                <c:pt idx="310">
                  <c:v>2545928.6562428</c:v>
                </c:pt>
                <c:pt idx="311">
                  <c:v>2545928.6562428</c:v>
                </c:pt>
                <c:pt idx="312">
                  <c:v>2545928.6562428</c:v>
                </c:pt>
                <c:pt idx="313">
                  <c:v>2545928.6562428</c:v>
                </c:pt>
                <c:pt idx="314">
                  <c:v>2545928.6562428</c:v>
                </c:pt>
                <c:pt idx="315">
                  <c:v>2545928.6562428</c:v>
                </c:pt>
                <c:pt idx="316">
                  <c:v>2545928.6562428</c:v>
                </c:pt>
                <c:pt idx="317">
                  <c:v>2545928.6562428</c:v>
                </c:pt>
                <c:pt idx="318">
                  <c:v>2545928.6562428</c:v>
                </c:pt>
                <c:pt idx="319">
                  <c:v>2545928.6562428</c:v>
                </c:pt>
                <c:pt idx="320">
                  <c:v>2545928.6562428</c:v>
                </c:pt>
                <c:pt idx="321">
                  <c:v>2545928.6562428</c:v>
                </c:pt>
                <c:pt idx="322">
                  <c:v>2545928.6562428</c:v>
                </c:pt>
                <c:pt idx="323">
                  <c:v>2545928.6562428</c:v>
                </c:pt>
                <c:pt idx="324">
                  <c:v>2545928.6562428</c:v>
                </c:pt>
                <c:pt idx="325">
                  <c:v>2545928.6562428</c:v>
                </c:pt>
                <c:pt idx="326">
                  <c:v>2545928.6562428</c:v>
                </c:pt>
                <c:pt idx="327">
                  <c:v>2545928.6562428</c:v>
                </c:pt>
                <c:pt idx="328">
                  <c:v>2545928.6562428</c:v>
                </c:pt>
                <c:pt idx="329">
                  <c:v>2545928.6562428</c:v>
                </c:pt>
                <c:pt idx="330">
                  <c:v>2545928.6562428</c:v>
                </c:pt>
                <c:pt idx="331">
                  <c:v>2545928.6562428</c:v>
                </c:pt>
                <c:pt idx="332">
                  <c:v>2545928.6562428</c:v>
                </c:pt>
                <c:pt idx="333">
                  <c:v>2545928.6562428</c:v>
                </c:pt>
                <c:pt idx="334">
                  <c:v>2545928.6562428</c:v>
                </c:pt>
                <c:pt idx="335">
                  <c:v>2545928.6562428</c:v>
                </c:pt>
                <c:pt idx="336">
                  <c:v>2545928.6562428</c:v>
                </c:pt>
                <c:pt idx="337">
                  <c:v>2545928.6562428</c:v>
                </c:pt>
                <c:pt idx="338">
                  <c:v>2545928.6562428</c:v>
                </c:pt>
                <c:pt idx="339">
                  <c:v>2545928.6562428</c:v>
                </c:pt>
                <c:pt idx="340">
                  <c:v>2545928.6562428</c:v>
                </c:pt>
                <c:pt idx="341">
                  <c:v>2545928.6562428</c:v>
                </c:pt>
                <c:pt idx="342">
                  <c:v>2545928.6562428</c:v>
                </c:pt>
                <c:pt idx="343">
                  <c:v>2545928.6562428</c:v>
                </c:pt>
                <c:pt idx="344">
                  <c:v>2545928.6562428</c:v>
                </c:pt>
                <c:pt idx="345">
                  <c:v>2545928.6562428</c:v>
                </c:pt>
                <c:pt idx="346">
                  <c:v>2545928.6562428</c:v>
                </c:pt>
                <c:pt idx="347">
                  <c:v>2545928.6562428</c:v>
                </c:pt>
                <c:pt idx="348">
                  <c:v>2545928.6562428</c:v>
                </c:pt>
                <c:pt idx="349">
                  <c:v>2545928.6562428</c:v>
                </c:pt>
                <c:pt idx="350">
                  <c:v>2545928.6562428</c:v>
                </c:pt>
                <c:pt idx="351">
                  <c:v>2545928.6562428</c:v>
                </c:pt>
                <c:pt idx="352">
                  <c:v>2545928.6562428</c:v>
                </c:pt>
                <c:pt idx="353">
                  <c:v>2545928.6562428</c:v>
                </c:pt>
                <c:pt idx="354">
                  <c:v>2545928.6562428</c:v>
                </c:pt>
                <c:pt idx="355">
                  <c:v>2545928.6562428</c:v>
                </c:pt>
                <c:pt idx="356">
                  <c:v>2545928.6562428</c:v>
                </c:pt>
                <c:pt idx="357">
                  <c:v>2545928.6562428</c:v>
                </c:pt>
                <c:pt idx="358">
                  <c:v>2545928.6562428</c:v>
                </c:pt>
                <c:pt idx="359">
                  <c:v>2545928.6562428</c:v>
                </c:pt>
                <c:pt idx="360">
                  <c:v>2545928.6562428</c:v>
                </c:pt>
                <c:pt idx="361">
                  <c:v>2545928.6562428</c:v>
                </c:pt>
                <c:pt idx="362">
                  <c:v>2545928.6562428</c:v>
                </c:pt>
                <c:pt idx="363">
                  <c:v>2545928.6562428</c:v>
                </c:pt>
                <c:pt idx="364">
                  <c:v>2545928.6562428</c:v>
                </c:pt>
                <c:pt idx="365">
                  <c:v>2545928.6562428</c:v>
                </c:pt>
                <c:pt idx="366">
                  <c:v>2545928.6562428</c:v>
                </c:pt>
                <c:pt idx="367">
                  <c:v>2545928.6562428</c:v>
                </c:pt>
                <c:pt idx="368">
                  <c:v>2545928.6562428</c:v>
                </c:pt>
                <c:pt idx="369">
                  <c:v>2545928.6562428</c:v>
                </c:pt>
                <c:pt idx="370">
                  <c:v>2545928.6562428</c:v>
                </c:pt>
                <c:pt idx="371">
                  <c:v>2545928.6562428</c:v>
                </c:pt>
                <c:pt idx="372">
                  <c:v>2545928.6562428</c:v>
                </c:pt>
                <c:pt idx="373">
                  <c:v>2545928.6562428</c:v>
                </c:pt>
                <c:pt idx="374">
                  <c:v>2545928.6562428</c:v>
                </c:pt>
                <c:pt idx="375">
                  <c:v>2545928.6562428</c:v>
                </c:pt>
                <c:pt idx="376">
                  <c:v>2545928.6562428</c:v>
                </c:pt>
                <c:pt idx="377">
                  <c:v>2545928.6562428</c:v>
                </c:pt>
                <c:pt idx="378">
                  <c:v>2545928.6562428</c:v>
                </c:pt>
                <c:pt idx="379">
                  <c:v>2545928.6562428</c:v>
                </c:pt>
                <c:pt idx="380">
                  <c:v>2545928.6562428</c:v>
                </c:pt>
                <c:pt idx="381">
                  <c:v>2545928.6562428</c:v>
                </c:pt>
                <c:pt idx="382">
                  <c:v>2545928.6562428</c:v>
                </c:pt>
                <c:pt idx="383">
                  <c:v>2545928.6562428</c:v>
                </c:pt>
                <c:pt idx="384">
                  <c:v>2545928.6562428</c:v>
                </c:pt>
                <c:pt idx="385">
                  <c:v>2545928.6562428</c:v>
                </c:pt>
                <c:pt idx="386">
                  <c:v>2545928.6562428</c:v>
                </c:pt>
                <c:pt idx="387">
                  <c:v>2545928.6562428</c:v>
                </c:pt>
                <c:pt idx="388">
                  <c:v>2545928.6562428</c:v>
                </c:pt>
                <c:pt idx="389">
                  <c:v>2545928.6562428</c:v>
                </c:pt>
                <c:pt idx="390">
                  <c:v>2545928.6562428</c:v>
                </c:pt>
                <c:pt idx="391">
                  <c:v>2545928.6562428</c:v>
                </c:pt>
                <c:pt idx="392">
                  <c:v>2545928.6562428</c:v>
                </c:pt>
                <c:pt idx="393">
                  <c:v>2545928.6562428</c:v>
                </c:pt>
                <c:pt idx="394">
                  <c:v>2545928.6562428</c:v>
                </c:pt>
                <c:pt idx="395">
                  <c:v>2545928.6562428</c:v>
                </c:pt>
                <c:pt idx="396">
                  <c:v>2545928.6562428</c:v>
                </c:pt>
                <c:pt idx="397">
                  <c:v>2545928.6562428</c:v>
                </c:pt>
                <c:pt idx="398">
                  <c:v>2545928.6562428</c:v>
                </c:pt>
                <c:pt idx="399">
                  <c:v>2545928.6562428</c:v>
                </c:pt>
                <c:pt idx="400">
                  <c:v>2545928.6562428</c:v>
                </c:pt>
                <c:pt idx="401">
                  <c:v>2545928.6562428</c:v>
                </c:pt>
                <c:pt idx="402">
                  <c:v>2545928.6562428</c:v>
                </c:pt>
                <c:pt idx="403">
                  <c:v>2545928.6562428</c:v>
                </c:pt>
                <c:pt idx="404">
                  <c:v>2545928.6562428</c:v>
                </c:pt>
                <c:pt idx="405">
                  <c:v>2545928.6562428</c:v>
                </c:pt>
                <c:pt idx="406">
                  <c:v>2545928.6562428</c:v>
                </c:pt>
                <c:pt idx="407">
                  <c:v>2545928.6562428</c:v>
                </c:pt>
                <c:pt idx="408">
                  <c:v>2545928.6562428</c:v>
                </c:pt>
                <c:pt idx="409">
                  <c:v>2545928.6562428</c:v>
                </c:pt>
                <c:pt idx="410">
                  <c:v>2545928.6562428</c:v>
                </c:pt>
                <c:pt idx="411">
                  <c:v>2545928.6562428</c:v>
                </c:pt>
                <c:pt idx="412">
                  <c:v>2545928.6562428</c:v>
                </c:pt>
                <c:pt idx="413">
                  <c:v>2545928.6562428</c:v>
                </c:pt>
                <c:pt idx="414">
                  <c:v>2545928.6562428</c:v>
                </c:pt>
                <c:pt idx="415">
                  <c:v>2545928.6562428</c:v>
                </c:pt>
                <c:pt idx="416">
                  <c:v>2545928.6562428</c:v>
                </c:pt>
                <c:pt idx="417">
                  <c:v>2545928.6562428</c:v>
                </c:pt>
                <c:pt idx="418">
                  <c:v>2545928.6562428</c:v>
                </c:pt>
                <c:pt idx="419">
                  <c:v>2545928.6562428</c:v>
                </c:pt>
                <c:pt idx="420">
                  <c:v>2545928.6562428</c:v>
                </c:pt>
                <c:pt idx="421">
                  <c:v>2545928.6562428</c:v>
                </c:pt>
                <c:pt idx="422">
                  <c:v>2545928.6562428</c:v>
                </c:pt>
                <c:pt idx="423">
                  <c:v>2545928.6562428</c:v>
                </c:pt>
                <c:pt idx="424">
                  <c:v>2545928.6562428</c:v>
                </c:pt>
                <c:pt idx="425">
                  <c:v>2545928.6562428</c:v>
                </c:pt>
                <c:pt idx="426">
                  <c:v>2545928.6562428</c:v>
                </c:pt>
                <c:pt idx="427">
                  <c:v>2545928.6562428</c:v>
                </c:pt>
                <c:pt idx="428">
                  <c:v>2545928.6562428</c:v>
                </c:pt>
                <c:pt idx="429">
                  <c:v>2545928.6562428</c:v>
                </c:pt>
                <c:pt idx="430">
                  <c:v>2545928.6562428</c:v>
                </c:pt>
                <c:pt idx="431">
                  <c:v>2545928.6562428</c:v>
                </c:pt>
                <c:pt idx="432">
                  <c:v>2545928.6562428</c:v>
                </c:pt>
                <c:pt idx="433">
                  <c:v>2545928.6562428</c:v>
                </c:pt>
                <c:pt idx="434">
                  <c:v>2545928.6562428</c:v>
                </c:pt>
                <c:pt idx="435">
                  <c:v>2545928.6562428</c:v>
                </c:pt>
                <c:pt idx="436">
                  <c:v>2545928.6562428</c:v>
                </c:pt>
                <c:pt idx="437">
                  <c:v>2545928.6562428</c:v>
                </c:pt>
                <c:pt idx="438">
                  <c:v>2545928.6562428</c:v>
                </c:pt>
                <c:pt idx="439">
                  <c:v>2545928.6562428</c:v>
                </c:pt>
                <c:pt idx="440">
                  <c:v>2545928.6562428</c:v>
                </c:pt>
                <c:pt idx="441">
                  <c:v>2545928.6562428</c:v>
                </c:pt>
                <c:pt idx="442">
                  <c:v>2545928.6562428</c:v>
                </c:pt>
                <c:pt idx="443">
                  <c:v>2545928.6562428</c:v>
                </c:pt>
                <c:pt idx="444">
                  <c:v>2545928.6562428</c:v>
                </c:pt>
                <c:pt idx="445">
                  <c:v>2545928.6562428</c:v>
                </c:pt>
                <c:pt idx="446">
                  <c:v>2545928.6562428</c:v>
                </c:pt>
                <c:pt idx="447">
                  <c:v>2545928.6562428</c:v>
                </c:pt>
                <c:pt idx="448">
                  <c:v>2545928.6562428</c:v>
                </c:pt>
                <c:pt idx="449">
                  <c:v>2545928.6562428</c:v>
                </c:pt>
                <c:pt idx="450">
                  <c:v>2545928.6562428</c:v>
                </c:pt>
                <c:pt idx="451">
                  <c:v>2545928.6562428</c:v>
                </c:pt>
                <c:pt idx="452">
                  <c:v>2545928.6562428</c:v>
                </c:pt>
                <c:pt idx="453">
                  <c:v>2545928.6562428</c:v>
                </c:pt>
                <c:pt idx="454">
                  <c:v>2545928.6562428</c:v>
                </c:pt>
                <c:pt idx="455">
                  <c:v>2545928.6562428</c:v>
                </c:pt>
                <c:pt idx="456">
                  <c:v>2545928.6562428</c:v>
                </c:pt>
                <c:pt idx="457">
                  <c:v>2545928.6562428</c:v>
                </c:pt>
                <c:pt idx="458">
                  <c:v>2545928.6562428</c:v>
                </c:pt>
                <c:pt idx="459">
                  <c:v>2545928.6562428</c:v>
                </c:pt>
                <c:pt idx="460">
                  <c:v>2545928.6562428</c:v>
                </c:pt>
                <c:pt idx="461">
                  <c:v>2545928.6562428</c:v>
                </c:pt>
                <c:pt idx="462">
                  <c:v>2545928.6562428</c:v>
                </c:pt>
                <c:pt idx="463">
                  <c:v>2545928.6562428</c:v>
                </c:pt>
                <c:pt idx="464">
                  <c:v>2545928.6562428</c:v>
                </c:pt>
                <c:pt idx="465">
                  <c:v>2545928.6562428</c:v>
                </c:pt>
                <c:pt idx="466">
                  <c:v>2545928.6562428</c:v>
                </c:pt>
                <c:pt idx="467">
                  <c:v>2545928.6562428</c:v>
                </c:pt>
                <c:pt idx="468">
                  <c:v>2545928.6562428</c:v>
                </c:pt>
                <c:pt idx="469">
                  <c:v>2545928.6562428</c:v>
                </c:pt>
                <c:pt idx="470">
                  <c:v>2545928.6562428</c:v>
                </c:pt>
                <c:pt idx="471">
                  <c:v>2545928.6562428</c:v>
                </c:pt>
                <c:pt idx="472">
                  <c:v>2545928.6562428</c:v>
                </c:pt>
                <c:pt idx="473">
                  <c:v>2545928.6562428</c:v>
                </c:pt>
                <c:pt idx="474">
                  <c:v>2545928.6562428</c:v>
                </c:pt>
                <c:pt idx="475">
                  <c:v>2545928.6562428</c:v>
                </c:pt>
                <c:pt idx="476">
                  <c:v>2545928.6562428</c:v>
                </c:pt>
                <c:pt idx="477">
                  <c:v>2545928.6562428</c:v>
                </c:pt>
                <c:pt idx="478">
                  <c:v>2545928.6562428</c:v>
                </c:pt>
                <c:pt idx="479">
                  <c:v>2545928.6562428</c:v>
                </c:pt>
                <c:pt idx="480">
                  <c:v>2545928.6562428</c:v>
                </c:pt>
                <c:pt idx="481">
                  <c:v>2545928.6562428</c:v>
                </c:pt>
                <c:pt idx="482">
                  <c:v>2545928.6562428</c:v>
                </c:pt>
                <c:pt idx="483">
                  <c:v>2545928.6562428</c:v>
                </c:pt>
                <c:pt idx="484">
                  <c:v>2545928.6562428</c:v>
                </c:pt>
                <c:pt idx="485">
                  <c:v>2545928.6562428</c:v>
                </c:pt>
                <c:pt idx="486">
                  <c:v>2545928.6562428</c:v>
                </c:pt>
                <c:pt idx="487">
                  <c:v>2545928.6562428</c:v>
                </c:pt>
                <c:pt idx="488">
                  <c:v>2545928.6562428</c:v>
                </c:pt>
                <c:pt idx="489">
                  <c:v>2545928.6562428</c:v>
                </c:pt>
                <c:pt idx="490">
                  <c:v>2545928.6562428</c:v>
                </c:pt>
                <c:pt idx="491">
                  <c:v>2545928.6562428</c:v>
                </c:pt>
                <c:pt idx="492">
                  <c:v>2545928.6562428</c:v>
                </c:pt>
                <c:pt idx="493">
                  <c:v>2545928.6562428</c:v>
                </c:pt>
                <c:pt idx="494">
                  <c:v>2545928.6562428</c:v>
                </c:pt>
                <c:pt idx="495">
                  <c:v>2545928.6562428</c:v>
                </c:pt>
                <c:pt idx="496">
                  <c:v>2545928.6562428</c:v>
                </c:pt>
                <c:pt idx="497">
                  <c:v>2545928.6562428</c:v>
                </c:pt>
                <c:pt idx="498">
                  <c:v>2545928.6562428</c:v>
                </c:pt>
                <c:pt idx="499">
                  <c:v>2545928.6562428</c:v>
                </c:pt>
                <c:pt idx="500">
                  <c:v>2545928.6562428</c:v>
                </c:pt>
                <c:pt idx="501">
                  <c:v>2545928.6562428</c:v>
                </c:pt>
                <c:pt idx="502">
                  <c:v>2545928.6562428</c:v>
                </c:pt>
                <c:pt idx="503">
                  <c:v>2545928.6562428</c:v>
                </c:pt>
                <c:pt idx="504">
                  <c:v>2545928.6562428</c:v>
                </c:pt>
                <c:pt idx="505">
                  <c:v>2545928.6562428</c:v>
                </c:pt>
                <c:pt idx="506">
                  <c:v>2545928.6562428</c:v>
                </c:pt>
                <c:pt idx="507">
                  <c:v>2545928.6562428</c:v>
                </c:pt>
                <c:pt idx="508">
                  <c:v>2545928.6562428</c:v>
                </c:pt>
                <c:pt idx="509">
                  <c:v>2545928.6562428</c:v>
                </c:pt>
                <c:pt idx="510">
                  <c:v>2545928.6562428</c:v>
                </c:pt>
                <c:pt idx="511">
                  <c:v>2545928.6562428</c:v>
                </c:pt>
                <c:pt idx="512">
                  <c:v>2545928.6562428</c:v>
                </c:pt>
                <c:pt idx="513">
                  <c:v>2545928.6562428</c:v>
                </c:pt>
                <c:pt idx="514">
                  <c:v>2545928.6562428</c:v>
                </c:pt>
                <c:pt idx="515">
                  <c:v>2545928.6562428</c:v>
                </c:pt>
                <c:pt idx="516">
                  <c:v>2545928.6562428</c:v>
                </c:pt>
                <c:pt idx="517">
                  <c:v>2545928.6562428</c:v>
                </c:pt>
                <c:pt idx="518">
                  <c:v>2545928.6562428</c:v>
                </c:pt>
                <c:pt idx="519">
                  <c:v>2545928.6562428</c:v>
                </c:pt>
                <c:pt idx="520">
                  <c:v>2545928.6562428</c:v>
                </c:pt>
                <c:pt idx="521">
                  <c:v>2545928.6562428</c:v>
                </c:pt>
                <c:pt idx="522">
                  <c:v>2545928.6562428</c:v>
                </c:pt>
                <c:pt idx="523">
                  <c:v>2545928.6562428</c:v>
                </c:pt>
                <c:pt idx="524">
                  <c:v>2545928.6562428</c:v>
                </c:pt>
                <c:pt idx="525">
                  <c:v>2545928.6562428</c:v>
                </c:pt>
                <c:pt idx="526">
                  <c:v>2545928.6562428</c:v>
                </c:pt>
                <c:pt idx="527">
                  <c:v>2545928.6562428</c:v>
                </c:pt>
                <c:pt idx="528">
                  <c:v>2545928.6562428</c:v>
                </c:pt>
                <c:pt idx="529">
                  <c:v>2545928.6562428</c:v>
                </c:pt>
                <c:pt idx="530">
                  <c:v>2545928.6562428</c:v>
                </c:pt>
                <c:pt idx="531">
                  <c:v>2545928.6562428</c:v>
                </c:pt>
                <c:pt idx="532">
                  <c:v>2545928.6562428</c:v>
                </c:pt>
                <c:pt idx="533">
                  <c:v>2545928.6562428</c:v>
                </c:pt>
                <c:pt idx="534">
                  <c:v>2545928.6562428</c:v>
                </c:pt>
                <c:pt idx="535">
                  <c:v>2545928.6562428</c:v>
                </c:pt>
                <c:pt idx="536">
                  <c:v>2545928.6562428</c:v>
                </c:pt>
                <c:pt idx="537">
                  <c:v>2545928.6562428</c:v>
                </c:pt>
                <c:pt idx="538">
                  <c:v>2545928.6562428</c:v>
                </c:pt>
                <c:pt idx="539">
                  <c:v>2545928.6562428</c:v>
                </c:pt>
                <c:pt idx="540">
                  <c:v>2545928.6562428</c:v>
                </c:pt>
                <c:pt idx="541">
                  <c:v>2545928.6562428</c:v>
                </c:pt>
                <c:pt idx="542">
                  <c:v>2545928.6562428</c:v>
                </c:pt>
                <c:pt idx="543">
                  <c:v>2545928.6562428</c:v>
                </c:pt>
                <c:pt idx="544">
                  <c:v>2545928.6562428</c:v>
                </c:pt>
                <c:pt idx="545">
                  <c:v>2545928.6562428</c:v>
                </c:pt>
                <c:pt idx="546">
                  <c:v>2545928.6562428</c:v>
                </c:pt>
                <c:pt idx="547">
                  <c:v>2545928.6562428</c:v>
                </c:pt>
                <c:pt idx="548">
                  <c:v>2545928.6562428</c:v>
                </c:pt>
                <c:pt idx="549">
                  <c:v>2545928.6562428</c:v>
                </c:pt>
                <c:pt idx="550">
                  <c:v>2545928.6562428</c:v>
                </c:pt>
                <c:pt idx="551">
                  <c:v>2545928.6562428</c:v>
                </c:pt>
                <c:pt idx="552">
                  <c:v>2545928.6562428</c:v>
                </c:pt>
                <c:pt idx="553">
                  <c:v>2545928.6562428</c:v>
                </c:pt>
                <c:pt idx="554">
                  <c:v>2545928.6562428</c:v>
                </c:pt>
                <c:pt idx="555">
                  <c:v>2545928.6562428</c:v>
                </c:pt>
                <c:pt idx="556">
                  <c:v>2545928.6562428</c:v>
                </c:pt>
                <c:pt idx="557">
                  <c:v>2545928.6562428</c:v>
                </c:pt>
                <c:pt idx="558">
                  <c:v>2545928.6562428</c:v>
                </c:pt>
                <c:pt idx="559">
                  <c:v>2545928.6562428</c:v>
                </c:pt>
                <c:pt idx="560">
                  <c:v>2545928.6562428</c:v>
                </c:pt>
                <c:pt idx="561">
                  <c:v>2545928.6562428</c:v>
                </c:pt>
                <c:pt idx="562">
                  <c:v>2545928.6562428</c:v>
                </c:pt>
                <c:pt idx="563">
                  <c:v>2545928.6562428</c:v>
                </c:pt>
                <c:pt idx="564">
                  <c:v>2545928.6562428</c:v>
                </c:pt>
                <c:pt idx="565">
                  <c:v>2545928.6562428</c:v>
                </c:pt>
                <c:pt idx="566">
                  <c:v>2545928.6562428</c:v>
                </c:pt>
                <c:pt idx="567">
                  <c:v>2545928.6562428</c:v>
                </c:pt>
                <c:pt idx="568">
                  <c:v>2545928.6562428</c:v>
                </c:pt>
                <c:pt idx="569">
                  <c:v>2545928.6562428</c:v>
                </c:pt>
                <c:pt idx="570">
                  <c:v>2545928.6562428</c:v>
                </c:pt>
                <c:pt idx="571">
                  <c:v>2545928.6562428</c:v>
                </c:pt>
                <c:pt idx="572">
                  <c:v>2545928.6562428</c:v>
                </c:pt>
                <c:pt idx="573">
                  <c:v>2545928.6562428</c:v>
                </c:pt>
                <c:pt idx="574">
                  <c:v>2545928.6562428</c:v>
                </c:pt>
                <c:pt idx="575">
                  <c:v>2545928.6562428</c:v>
                </c:pt>
                <c:pt idx="576">
                  <c:v>2545928.6562428</c:v>
                </c:pt>
                <c:pt idx="577">
                  <c:v>2545928.6562428</c:v>
                </c:pt>
                <c:pt idx="578">
                  <c:v>2545928.6562428</c:v>
                </c:pt>
                <c:pt idx="579">
                  <c:v>2545928.6562428</c:v>
                </c:pt>
                <c:pt idx="580">
                  <c:v>2545928.6562428</c:v>
                </c:pt>
                <c:pt idx="581">
                  <c:v>2545928.6562428</c:v>
                </c:pt>
                <c:pt idx="582">
                  <c:v>2545928.6562428</c:v>
                </c:pt>
                <c:pt idx="583">
                  <c:v>2545928.6562428</c:v>
                </c:pt>
                <c:pt idx="584">
                  <c:v>2545928.6562428</c:v>
                </c:pt>
                <c:pt idx="585">
                  <c:v>2545928.6562428</c:v>
                </c:pt>
                <c:pt idx="586">
                  <c:v>2545928.6562428</c:v>
                </c:pt>
                <c:pt idx="587">
                  <c:v>2545928.6562428</c:v>
                </c:pt>
                <c:pt idx="588">
                  <c:v>2545928.6562428</c:v>
                </c:pt>
                <c:pt idx="589">
                  <c:v>2545928.6562428</c:v>
                </c:pt>
                <c:pt idx="590">
                  <c:v>2545928.6562428</c:v>
                </c:pt>
                <c:pt idx="591">
                  <c:v>2545928.6562428</c:v>
                </c:pt>
                <c:pt idx="592">
                  <c:v>2545928.6562428</c:v>
                </c:pt>
                <c:pt idx="593">
                  <c:v>2545928.6562428</c:v>
                </c:pt>
                <c:pt idx="594">
                  <c:v>2545928.6562428</c:v>
                </c:pt>
                <c:pt idx="595">
                  <c:v>2545928.6562428</c:v>
                </c:pt>
                <c:pt idx="596">
                  <c:v>2545928.6562428</c:v>
                </c:pt>
                <c:pt idx="597">
                  <c:v>2545928.6562428</c:v>
                </c:pt>
                <c:pt idx="598">
                  <c:v>2545928.6562428</c:v>
                </c:pt>
                <c:pt idx="599">
                  <c:v>2545928.6562428</c:v>
                </c:pt>
                <c:pt idx="600">
                  <c:v>2545928.6562428</c:v>
                </c:pt>
                <c:pt idx="601">
                  <c:v>2545928.6562428</c:v>
                </c:pt>
                <c:pt idx="602">
                  <c:v>2545928.6562428</c:v>
                </c:pt>
                <c:pt idx="603">
                  <c:v>2545928.6562428</c:v>
                </c:pt>
                <c:pt idx="604">
                  <c:v>2545928.6562428</c:v>
                </c:pt>
                <c:pt idx="605">
                  <c:v>2545928.6562428</c:v>
                </c:pt>
                <c:pt idx="606">
                  <c:v>2545928.6562428</c:v>
                </c:pt>
                <c:pt idx="607">
                  <c:v>2545928.6562428</c:v>
                </c:pt>
                <c:pt idx="608">
                  <c:v>2545928.6562428</c:v>
                </c:pt>
                <c:pt idx="609">
                  <c:v>2545928.6562428</c:v>
                </c:pt>
                <c:pt idx="610">
                  <c:v>2545928.6562428</c:v>
                </c:pt>
                <c:pt idx="611">
                  <c:v>2545928.6562428</c:v>
                </c:pt>
                <c:pt idx="612">
                  <c:v>2545928.6562428</c:v>
                </c:pt>
                <c:pt idx="613">
                  <c:v>2545928.6562428</c:v>
                </c:pt>
                <c:pt idx="614">
                  <c:v>2545928.6562428</c:v>
                </c:pt>
                <c:pt idx="615">
                  <c:v>2545928.6562428</c:v>
                </c:pt>
                <c:pt idx="616">
                  <c:v>2545928.6562428</c:v>
                </c:pt>
                <c:pt idx="617">
                  <c:v>2545928.6562428</c:v>
                </c:pt>
                <c:pt idx="618">
                  <c:v>2545928.6562428</c:v>
                </c:pt>
                <c:pt idx="619">
                  <c:v>2545928.6562428</c:v>
                </c:pt>
                <c:pt idx="620">
                  <c:v>2545928.6562428</c:v>
                </c:pt>
                <c:pt idx="621">
                  <c:v>2545928.6562428</c:v>
                </c:pt>
                <c:pt idx="622">
                  <c:v>2545928.6562428</c:v>
                </c:pt>
                <c:pt idx="623">
                  <c:v>2545928.6562428</c:v>
                </c:pt>
                <c:pt idx="624">
                  <c:v>2545928.6562428</c:v>
                </c:pt>
                <c:pt idx="625">
                  <c:v>2545928.6562428</c:v>
                </c:pt>
                <c:pt idx="626">
                  <c:v>2545928.6562428</c:v>
                </c:pt>
                <c:pt idx="627">
                  <c:v>2545928.6562428</c:v>
                </c:pt>
                <c:pt idx="628">
                  <c:v>2545928.6562428</c:v>
                </c:pt>
                <c:pt idx="629">
                  <c:v>2545928.6562428</c:v>
                </c:pt>
                <c:pt idx="630">
                  <c:v>2545928.6562428</c:v>
                </c:pt>
                <c:pt idx="631">
                  <c:v>2545928.6562428</c:v>
                </c:pt>
                <c:pt idx="632">
                  <c:v>2545928.6562428</c:v>
                </c:pt>
                <c:pt idx="633">
                  <c:v>2545928.6562428</c:v>
                </c:pt>
                <c:pt idx="634">
                  <c:v>2545928.6562428</c:v>
                </c:pt>
                <c:pt idx="635">
                  <c:v>2545928.6562428</c:v>
                </c:pt>
                <c:pt idx="636">
                  <c:v>2545928.6562428</c:v>
                </c:pt>
                <c:pt idx="637">
                  <c:v>2545928.6562428</c:v>
                </c:pt>
                <c:pt idx="638">
                  <c:v>2545928.6562428</c:v>
                </c:pt>
                <c:pt idx="639">
                  <c:v>2545928.6562428</c:v>
                </c:pt>
                <c:pt idx="640">
                  <c:v>2545928.6562428</c:v>
                </c:pt>
                <c:pt idx="641">
                  <c:v>2545928.6562428</c:v>
                </c:pt>
                <c:pt idx="642">
                  <c:v>2545928.6562428</c:v>
                </c:pt>
                <c:pt idx="643">
                  <c:v>2545928.6562428</c:v>
                </c:pt>
                <c:pt idx="644">
                  <c:v>2545928.6562428</c:v>
                </c:pt>
                <c:pt idx="645">
                  <c:v>2545928.6562428</c:v>
                </c:pt>
                <c:pt idx="646">
                  <c:v>2545928.6562428</c:v>
                </c:pt>
                <c:pt idx="647">
                  <c:v>2545928.6562428</c:v>
                </c:pt>
                <c:pt idx="648">
                  <c:v>2545928.6562428</c:v>
                </c:pt>
                <c:pt idx="649">
                  <c:v>2545928.6562428</c:v>
                </c:pt>
                <c:pt idx="650">
                  <c:v>2545928.6562428</c:v>
                </c:pt>
                <c:pt idx="651">
                  <c:v>2545928.6562428</c:v>
                </c:pt>
                <c:pt idx="652">
                  <c:v>2545928.6562428</c:v>
                </c:pt>
                <c:pt idx="653">
                  <c:v>2545928.6562428</c:v>
                </c:pt>
                <c:pt idx="654">
                  <c:v>2545928.6562428</c:v>
                </c:pt>
                <c:pt idx="655">
                  <c:v>2545928.6562428</c:v>
                </c:pt>
                <c:pt idx="656">
                  <c:v>2545928.6562428</c:v>
                </c:pt>
                <c:pt idx="657">
                  <c:v>2545928.6562428</c:v>
                </c:pt>
                <c:pt idx="658">
                  <c:v>2545928.6562428</c:v>
                </c:pt>
                <c:pt idx="659">
                  <c:v>2545928.6562428</c:v>
                </c:pt>
                <c:pt idx="660">
                  <c:v>2545928.6562428</c:v>
                </c:pt>
                <c:pt idx="661">
                  <c:v>2545928.6562428</c:v>
                </c:pt>
                <c:pt idx="662">
                  <c:v>2545928.6562428</c:v>
                </c:pt>
                <c:pt idx="663">
                  <c:v>2545928.6562428</c:v>
                </c:pt>
                <c:pt idx="664">
                  <c:v>2545928.6562428</c:v>
                </c:pt>
                <c:pt idx="665">
                  <c:v>2545928.6562428</c:v>
                </c:pt>
                <c:pt idx="666">
                  <c:v>2545928.6562428</c:v>
                </c:pt>
                <c:pt idx="667">
                  <c:v>2545928.6562428</c:v>
                </c:pt>
                <c:pt idx="668">
                  <c:v>2545928.6562428</c:v>
                </c:pt>
                <c:pt idx="669">
                  <c:v>2545928.6562428</c:v>
                </c:pt>
                <c:pt idx="670">
                  <c:v>2545928.6562428</c:v>
                </c:pt>
                <c:pt idx="671">
                  <c:v>2545928.6562428</c:v>
                </c:pt>
                <c:pt idx="672">
                  <c:v>2545928.6562428</c:v>
                </c:pt>
                <c:pt idx="673">
                  <c:v>2545928.6562428</c:v>
                </c:pt>
                <c:pt idx="674">
                  <c:v>2545928.6562428</c:v>
                </c:pt>
                <c:pt idx="675">
                  <c:v>2545928.6562428</c:v>
                </c:pt>
                <c:pt idx="676">
                  <c:v>2545928.6562428</c:v>
                </c:pt>
                <c:pt idx="677">
                  <c:v>2545928.6562428</c:v>
                </c:pt>
                <c:pt idx="678">
                  <c:v>2545928.6562428</c:v>
                </c:pt>
                <c:pt idx="679">
                  <c:v>2545928.6562428</c:v>
                </c:pt>
                <c:pt idx="680">
                  <c:v>2545928.6562428</c:v>
                </c:pt>
                <c:pt idx="681">
                  <c:v>2545928.6562428</c:v>
                </c:pt>
                <c:pt idx="682">
                  <c:v>2545928.6562428</c:v>
                </c:pt>
                <c:pt idx="683">
                  <c:v>2545928.6562428</c:v>
                </c:pt>
                <c:pt idx="684">
                  <c:v>2545928.6562428</c:v>
                </c:pt>
                <c:pt idx="685">
                  <c:v>2545928.6562428</c:v>
                </c:pt>
                <c:pt idx="686">
                  <c:v>2545928.6562428</c:v>
                </c:pt>
                <c:pt idx="687">
                  <c:v>2545928.6562428</c:v>
                </c:pt>
                <c:pt idx="688">
                  <c:v>2545928.6562428</c:v>
                </c:pt>
                <c:pt idx="689">
                  <c:v>2545928.6562428</c:v>
                </c:pt>
                <c:pt idx="690">
                  <c:v>2545928.6562428</c:v>
                </c:pt>
                <c:pt idx="691">
                  <c:v>2545928.6562428</c:v>
                </c:pt>
                <c:pt idx="692">
                  <c:v>2545928.6562428</c:v>
                </c:pt>
                <c:pt idx="693">
                  <c:v>2545928.6562428</c:v>
                </c:pt>
                <c:pt idx="694">
                  <c:v>2545928.6562428</c:v>
                </c:pt>
                <c:pt idx="695">
                  <c:v>2545928.6562428</c:v>
                </c:pt>
                <c:pt idx="696">
                  <c:v>2545928.6562428</c:v>
                </c:pt>
                <c:pt idx="697">
                  <c:v>2545928.6562428</c:v>
                </c:pt>
                <c:pt idx="698">
                  <c:v>2545928.6562428</c:v>
                </c:pt>
                <c:pt idx="699">
                  <c:v>2545928.6562428</c:v>
                </c:pt>
                <c:pt idx="700">
                  <c:v>2545928.6562428</c:v>
                </c:pt>
                <c:pt idx="701">
                  <c:v>2545928.6562428</c:v>
                </c:pt>
                <c:pt idx="702">
                  <c:v>2545928.6562428</c:v>
                </c:pt>
                <c:pt idx="703">
                  <c:v>2545928.6562428</c:v>
                </c:pt>
                <c:pt idx="704">
                  <c:v>2545928.6562428</c:v>
                </c:pt>
                <c:pt idx="705">
                  <c:v>2545928.6562428</c:v>
                </c:pt>
                <c:pt idx="706">
                  <c:v>2545928.6562428</c:v>
                </c:pt>
                <c:pt idx="707">
                  <c:v>2545928.6562428</c:v>
                </c:pt>
                <c:pt idx="708">
                  <c:v>2545928.6562428</c:v>
                </c:pt>
                <c:pt idx="709">
                  <c:v>2545928.6562428</c:v>
                </c:pt>
                <c:pt idx="710">
                  <c:v>2545928.6562428</c:v>
                </c:pt>
                <c:pt idx="711">
                  <c:v>2545928.6562428</c:v>
                </c:pt>
                <c:pt idx="712">
                  <c:v>2545928.6562428</c:v>
                </c:pt>
                <c:pt idx="713">
                  <c:v>2545928.6562428</c:v>
                </c:pt>
                <c:pt idx="714">
                  <c:v>2545928.6562428</c:v>
                </c:pt>
                <c:pt idx="715">
                  <c:v>2545928.6562428</c:v>
                </c:pt>
                <c:pt idx="716">
                  <c:v>2545928.6562428</c:v>
                </c:pt>
                <c:pt idx="717">
                  <c:v>2545928.6562428</c:v>
                </c:pt>
                <c:pt idx="718">
                  <c:v>2545928.6562428</c:v>
                </c:pt>
                <c:pt idx="719">
                  <c:v>2545928.6562428</c:v>
                </c:pt>
                <c:pt idx="720">
                  <c:v>2545928.6562428</c:v>
                </c:pt>
                <c:pt idx="721">
                  <c:v>2545928.6562428</c:v>
                </c:pt>
                <c:pt idx="722">
                  <c:v>2545928.6562428</c:v>
                </c:pt>
                <c:pt idx="723">
                  <c:v>2545928.6562428</c:v>
                </c:pt>
                <c:pt idx="724">
                  <c:v>2545928.6562428</c:v>
                </c:pt>
                <c:pt idx="725">
                  <c:v>2545928.6562428</c:v>
                </c:pt>
                <c:pt idx="726">
                  <c:v>2545928.6562428</c:v>
                </c:pt>
                <c:pt idx="727">
                  <c:v>2545928.6562428</c:v>
                </c:pt>
                <c:pt idx="728">
                  <c:v>2545928.6562428</c:v>
                </c:pt>
                <c:pt idx="729">
                  <c:v>2545928.6562428</c:v>
                </c:pt>
                <c:pt idx="730">
                  <c:v>2545928.6562428</c:v>
                </c:pt>
                <c:pt idx="731">
                  <c:v>2545928.6562428</c:v>
                </c:pt>
                <c:pt idx="732">
                  <c:v>2545928.6562428</c:v>
                </c:pt>
                <c:pt idx="733">
                  <c:v>2545928.6562428</c:v>
                </c:pt>
                <c:pt idx="734">
                  <c:v>2545928.6562428</c:v>
                </c:pt>
                <c:pt idx="735">
                  <c:v>2545928.6562428</c:v>
                </c:pt>
                <c:pt idx="736">
                  <c:v>2545928.6562428</c:v>
                </c:pt>
                <c:pt idx="737">
                  <c:v>2545928.6562428</c:v>
                </c:pt>
                <c:pt idx="738">
                  <c:v>2545928.6562428</c:v>
                </c:pt>
                <c:pt idx="739">
                  <c:v>2545928.6562428</c:v>
                </c:pt>
                <c:pt idx="740">
                  <c:v>2545928.6562428</c:v>
                </c:pt>
                <c:pt idx="741">
                  <c:v>2545928.6562428</c:v>
                </c:pt>
                <c:pt idx="742">
                  <c:v>2545928.6562428</c:v>
                </c:pt>
                <c:pt idx="743">
                  <c:v>2545928.6562428</c:v>
                </c:pt>
                <c:pt idx="744">
                  <c:v>2545928.6562428</c:v>
                </c:pt>
                <c:pt idx="745">
                  <c:v>2545928.6562428</c:v>
                </c:pt>
                <c:pt idx="746">
                  <c:v>2545928.6562428</c:v>
                </c:pt>
                <c:pt idx="747">
                  <c:v>2545928.6562428</c:v>
                </c:pt>
                <c:pt idx="748">
                  <c:v>2545928.6562428</c:v>
                </c:pt>
                <c:pt idx="749">
                  <c:v>2545928.6562428</c:v>
                </c:pt>
                <c:pt idx="750">
                  <c:v>2545928.6562428</c:v>
                </c:pt>
                <c:pt idx="751">
                  <c:v>2545928.6562428</c:v>
                </c:pt>
                <c:pt idx="752">
                  <c:v>2545928.6562428</c:v>
                </c:pt>
                <c:pt idx="753">
                  <c:v>2545928.6562428</c:v>
                </c:pt>
                <c:pt idx="754">
                  <c:v>2545928.6562428</c:v>
                </c:pt>
                <c:pt idx="755">
                  <c:v>2545928.6562428</c:v>
                </c:pt>
                <c:pt idx="756">
                  <c:v>2545928.6562428</c:v>
                </c:pt>
                <c:pt idx="757">
                  <c:v>2545928.6562428</c:v>
                </c:pt>
                <c:pt idx="758">
                  <c:v>2545928.6562428</c:v>
                </c:pt>
                <c:pt idx="759">
                  <c:v>2545928.6562428</c:v>
                </c:pt>
                <c:pt idx="760">
                  <c:v>2545928.6562428</c:v>
                </c:pt>
                <c:pt idx="761">
                  <c:v>2545928.6562428</c:v>
                </c:pt>
                <c:pt idx="762">
                  <c:v>2545928.6562428</c:v>
                </c:pt>
                <c:pt idx="763">
                  <c:v>2545928.6562428</c:v>
                </c:pt>
                <c:pt idx="764">
                  <c:v>2545928.6562428</c:v>
                </c:pt>
                <c:pt idx="765">
                  <c:v>2545928.6562428</c:v>
                </c:pt>
                <c:pt idx="766">
                  <c:v>2545928.6562428</c:v>
                </c:pt>
                <c:pt idx="767">
                  <c:v>2545928.6562428</c:v>
                </c:pt>
                <c:pt idx="768">
                  <c:v>2545928.6562428</c:v>
                </c:pt>
                <c:pt idx="769">
                  <c:v>2545928.6562428</c:v>
                </c:pt>
                <c:pt idx="770">
                  <c:v>2545928.6562428</c:v>
                </c:pt>
                <c:pt idx="771">
                  <c:v>2545928.6562428</c:v>
                </c:pt>
                <c:pt idx="772">
                  <c:v>2545928.6562428</c:v>
                </c:pt>
                <c:pt idx="773">
                  <c:v>2545928.6562428</c:v>
                </c:pt>
                <c:pt idx="774">
                  <c:v>2545928.6562428</c:v>
                </c:pt>
                <c:pt idx="775">
                  <c:v>2545928.6562428</c:v>
                </c:pt>
                <c:pt idx="776">
                  <c:v>2545928.6562428</c:v>
                </c:pt>
                <c:pt idx="777">
                  <c:v>2545928.6562428</c:v>
                </c:pt>
                <c:pt idx="778">
                  <c:v>2545928.6562428</c:v>
                </c:pt>
                <c:pt idx="779">
                  <c:v>2545928.6562428</c:v>
                </c:pt>
                <c:pt idx="780">
                  <c:v>2545928.6562428</c:v>
                </c:pt>
                <c:pt idx="781">
                  <c:v>2545928.6562428</c:v>
                </c:pt>
                <c:pt idx="782">
                  <c:v>2545928.6562428</c:v>
                </c:pt>
                <c:pt idx="783">
                  <c:v>2545928.6562428</c:v>
                </c:pt>
                <c:pt idx="784">
                  <c:v>2545928.6562428</c:v>
                </c:pt>
                <c:pt idx="785">
                  <c:v>2545928.6562428</c:v>
                </c:pt>
                <c:pt idx="786">
                  <c:v>2545928.6562428</c:v>
                </c:pt>
                <c:pt idx="787">
                  <c:v>2545928.6562428</c:v>
                </c:pt>
                <c:pt idx="788">
                  <c:v>2545928.6562428</c:v>
                </c:pt>
                <c:pt idx="789">
                  <c:v>2545928.6562428</c:v>
                </c:pt>
                <c:pt idx="790">
                  <c:v>2545928.6562428</c:v>
                </c:pt>
                <c:pt idx="791">
                  <c:v>2545928.6562428</c:v>
                </c:pt>
                <c:pt idx="792">
                  <c:v>2545928.6562428</c:v>
                </c:pt>
                <c:pt idx="793">
                  <c:v>2545928.6562428</c:v>
                </c:pt>
                <c:pt idx="794">
                  <c:v>2545928.6562428</c:v>
                </c:pt>
                <c:pt idx="795">
                  <c:v>2545928.6562428</c:v>
                </c:pt>
                <c:pt idx="796">
                  <c:v>2545928.6562428</c:v>
                </c:pt>
                <c:pt idx="797">
                  <c:v>2545928.6562428</c:v>
                </c:pt>
                <c:pt idx="798">
                  <c:v>2545928.6562428</c:v>
                </c:pt>
                <c:pt idx="799">
                  <c:v>2545928.6562428</c:v>
                </c:pt>
                <c:pt idx="800">
                  <c:v>2545928.6562428</c:v>
                </c:pt>
                <c:pt idx="801">
                  <c:v>2545928.6562428</c:v>
                </c:pt>
                <c:pt idx="802">
                  <c:v>2545928.6562428</c:v>
                </c:pt>
                <c:pt idx="803">
                  <c:v>2545928.6562428</c:v>
                </c:pt>
                <c:pt idx="804">
                  <c:v>2545928.6562428</c:v>
                </c:pt>
                <c:pt idx="805">
                  <c:v>2545928.6562428</c:v>
                </c:pt>
                <c:pt idx="806">
                  <c:v>2545928.6562428</c:v>
                </c:pt>
                <c:pt idx="807">
                  <c:v>2545928.6562428</c:v>
                </c:pt>
                <c:pt idx="808">
                  <c:v>2545928.6562428</c:v>
                </c:pt>
                <c:pt idx="809">
                  <c:v>2545928.6562428</c:v>
                </c:pt>
                <c:pt idx="810">
                  <c:v>2545928.6562428</c:v>
                </c:pt>
                <c:pt idx="811">
                  <c:v>2545928.6562428</c:v>
                </c:pt>
                <c:pt idx="812">
                  <c:v>2545928.6562428</c:v>
                </c:pt>
                <c:pt idx="813">
                  <c:v>2545928.6562428</c:v>
                </c:pt>
                <c:pt idx="814">
                  <c:v>2545928.6562428</c:v>
                </c:pt>
                <c:pt idx="815">
                  <c:v>2545928.6562428</c:v>
                </c:pt>
                <c:pt idx="816">
                  <c:v>2545928.6562428</c:v>
                </c:pt>
                <c:pt idx="817">
                  <c:v>2545928.6562428</c:v>
                </c:pt>
                <c:pt idx="818">
                  <c:v>2545928.6562428</c:v>
                </c:pt>
                <c:pt idx="819">
                  <c:v>2545928.6562428</c:v>
                </c:pt>
                <c:pt idx="820">
                  <c:v>2545928.6562428</c:v>
                </c:pt>
                <c:pt idx="821">
                  <c:v>2545928.6562428</c:v>
                </c:pt>
                <c:pt idx="822">
                  <c:v>2545928.6562428</c:v>
                </c:pt>
                <c:pt idx="823">
                  <c:v>2545928.6562428</c:v>
                </c:pt>
                <c:pt idx="824">
                  <c:v>2545928.6562428</c:v>
                </c:pt>
                <c:pt idx="825">
                  <c:v>2545928.6562428</c:v>
                </c:pt>
                <c:pt idx="826">
                  <c:v>2545928.6562428</c:v>
                </c:pt>
                <c:pt idx="827">
                  <c:v>2545928.6562428</c:v>
                </c:pt>
                <c:pt idx="828">
                  <c:v>2545928.6562428</c:v>
                </c:pt>
                <c:pt idx="829">
                  <c:v>2545928.6562428</c:v>
                </c:pt>
                <c:pt idx="830">
                  <c:v>2545928.6562428</c:v>
                </c:pt>
                <c:pt idx="831">
                  <c:v>2545928.6562428</c:v>
                </c:pt>
                <c:pt idx="832">
                  <c:v>2545928.6562428</c:v>
                </c:pt>
                <c:pt idx="833">
                  <c:v>2545928.6562428</c:v>
                </c:pt>
                <c:pt idx="834">
                  <c:v>2545928.6562428</c:v>
                </c:pt>
                <c:pt idx="835">
                  <c:v>2545928.6562428</c:v>
                </c:pt>
                <c:pt idx="836">
                  <c:v>2545928.6562428</c:v>
                </c:pt>
                <c:pt idx="837">
                  <c:v>2545928.6562428</c:v>
                </c:pt>
                <c:pt idx="838">
                  <c:v>2545928.6562428</c:v>
                </c:pt>
                <c:pt idx="839">
                  <c:v>2545928.6562428</c:v>
                </c:pt>
                <c:pt idx="840">
                  <c:v>2545928.6562428</c:v>
                </c:pt>
                <c:pt idx="841">
                  <c:v>2545928.6562428</c:v>
                </c:pt>
                <c:pt idx="842">
                  <c:v>2545928.6562428</c:v>
                </c:pt>
                <c:pt idx="843">
                  <c:v>2545928.6562428</c:v>
                </c:pt>
                <c:pt idx="844">
                  <c:v>2545928.6562428</c:v>
                </c:pt>
                <c:pt idx="845">
                  <c:v>2545928.6562428</c:v>
                </c:pt>
                <c:pt idx="846">
                  <c:v>2545928.6562428</c:v>
                </c:pt>
                <c:pt idx="847">
                  <c:v>2545928.6562428</c:v>
                </c:pt>
                <c:pt idx="848">
                  <c:v>2545928.6562428</c:v>
                </c:pt>
                <c:pt idx="849">
                  <c:v>2545928.6562428</c:v>
                </c:pt>
                <c:pt idx="850">
                  <c:v>2545928.6562428</c:v>
                </c:pt>
                <c:pt idx="851">
                  <c:v>2545928.6562428</c:v>
                </c:pt>
                <c:pt idx="852">
                  <c:v>2545928.6562428</c:v>
                </c:pt>
                <c:pt idx="853">
                  <c:v>2545928.6562428</c:v>
                </c:pt>
                <c:pt idx="854">
                  <c:v>2545928.6562428</c:v>
                </c:pt>
                <c:pt idx="855">
                  <c:v>2545928.6562428</c:v>
                </c:pt>
                <c:pt idx="856">
                  <c:v>2545928.6562428</c:v>
                </c:pt>
                <c:pt idx="857">
                  <c:v>2545928.6562428</c:v>
                </c:pt>
                <c:pt idx="858">
                  <c:v>2545928.6562428</c:v>
                </c:pt>
                <c:pt idx="859">
                  <c:v>2545928.6562428</c:v>
                </c:pt>
                <c:pt idx="860">
                  <c:v>2545928.6562428</c:v>
                </c:pt>
                <c:pt idx="861">
                  <c:v>2545928.6562428</c:v>
                </c:pt>
                <c:pt idx="862">
                  <c:v>2545928.6562428</c:v>
                </c:pt>
                <c:pt idx="863">
                  <c:v>2545928.6562428</c:v>
                </c:pt>
                <c:pt idx="864">
                  <c:v>2545928.6562428</c:v>
                </c:pt>
                <c:pt idx="865">
                  <c:v>2545928.6562428</c:v>
                </c:pt>
                <c:pt idx="866">
                  <c:v>2545928.6562428</c:v>
                </c:pt>
                <c:pt idx="867">
                  <c:v>2545928.6562428</c:v>
                </c:pt>
                <c:pt idx="868">
                  <c:v>2545928.6562428</c:v>
                </c:pt>
                <c:pt idx="869">
                  <c:v>2545928.6562428</c:v>
                </c:pt>
                <c:pt idx="870">
                  <c:v>2545928.6562428</c:v>
                </c:pt>
                <c:pt idx="871">
                  <c:v>2545928.6562428</c:v>
                </c:pt>
                <c:pt idx="872">
                  <c:v>2545928.6562428</c:v>
                </c:pt>
                <c:pt idx="873">
                  <c:v>2545928.6562428</c:v>
                </c:pt>
                <c:pt idx="874">
                  <c:v>2545928.6562428</c:v>
                </c:pt>
                <c:pt idx="875">
                  <c:v>2545928.6562428</c:v>
                </c:pt>
                <c:pt idx="876">
                  <c:v>2545928.6562428</c:v>
                </c:pt>
                <c:pt idx="877">
                  <c:v>2545928.6562428</c:v>
                </c:pt>
                <c:pt idx="878">
                  <c:v>2545928.6562428</c:v>
                </c:pt>
                <c:pt idx="879">
                  <c:v>2545928.6562428</c:v>
                </c:pt>
                <c:pt idx="880">
                  <c:v>2545928.6562428</c:v>
                </c:pt>
                <c:pt idx="881">
                  <c:v>2545928.6562428</c:v>
                </c:pt>
                <c:pt idx="882">
                  <c:v>2545928.6562428</c:v>
                </c:pt>
                <c:pt idx="883">
                  <c:v>2545928.6562428</c:v>
                </c:pt>
                <c:pt idx="884">
                  <c:v>2545928.6562428</c:v>
                </c:pt>
                <c:pt idx="885">
                  <c:v>2545928.6562428</c:v>
                </c:pt>
                <c:pt idx="886">
                  <c:v>2545928.6562428</c:v>
                </c:pt>
                <c:pt idx="887">
                  <c:v>2545928.6562428</c:v>
                </c:pt>
                <c:pt idx="888">
                  <c:v>2545928.6562428</c:v>
                </c:pt>
                <c:pt idx="889">
                  <c:v>2545928.6562428</c:v>
                </c:pt>
                <c:pt idx="890">
                  <c:v>2545928.6562428</c:v>
                </c:pt>
                <c:pt idx="891">
                  <c:v>2545928.6562428</c:v>
                </c:pt>
                <c:pt idx="892">
                  <c:v>2545928.6562428</c:v>
                </c:pt>
                <c:pt idx="893">
                  <c:v>2545928.6562428</c:v>
                </c:pt>
                <c:pt idx="894">
                  <c:v>2545928.6562428</c:v>
                </c:pt>
                <c:pt idx="895">
                  <c:v>2545928.6562428</c:v>
                </c:pt>
                <c:pt idx="896">
                  <c:v>2545928.6562428</c:v>
                </c:pt>
                <c:pt idx="897">
                  <c:v>2545928.6562428</c:v>
                </c:pt>
                <c:pt idx="898">
                  <c:v>2545928.6562428</c:v>
                </c:pt>
                <c:pt idx="899">
                  <c:v>2545928.6562428</c:v>
                </c:pt>
                <c:pt idx="900">
                  <c:v>2545928.6562428</c:v>
                </c:pt>
                <c:pt idx="901">
                  <c:v>2545928.6562428</c:v>
                </c:pt>
                <c:pt idx="902">
                  <c:v>2545928.6562428</c:v>
                </c:pt>
                <c:pt idx="903">
                  <c:v>2545928.6562428</c:v>
                </c:pt>
                <c:pt idx="904">
                  <c:v>2545928.6562428</c:v>
                </c:pt>
                <c:pt idx="905">
                  <c:v>2545928.6562428</c:v>
                </c:pt>
                <c:pt idx="906">
                  <c:v>2545928.6562428</c:v>
                </c:pt>
                <c:pt idx="907">
                  <c:v>2545928.6562428</c:v>
                </c:pt>
                <c:pt idx="908">
                  <c:v>2545928.6562428</c:v>
                </c:pt>
                <c:pt idx="909">
                  <c:v>2545928.6562428</c:v>
                </c:pt>
                <c:pt idx="910">
                  <c:v>2545928.6562428</c:v>
                </c:pt>
                <c:pt idx="911">
                  <c:v>2545928.6562428</c:v>
                </c:pt>
                <c:pt idx="912">
                  <c:v>2545928.6562428</c:v>
                </c:pt>
                <c:pt idx="913">
                  <c:v>2545928.6562428</c:v>
                </c:pt>
                <c:pt idx="914">
                  <c:v>2545928.6562428</c:v>
                </c:pt>
                <c:pt idx="915">
                  <c:v>2545928.6562428</c:v>
                </c:pt>
                <c:pt idx="916">
                  <c:v>2545928.6562428</c:v>
                </c:pt>
                <c:pt idx="917">
                  <c:v>2545928.6562428</c:v>
                </c:pt>
                <c:pt idx="918">
                  <c:v>2545928.6562428</c:v>
                </c:pt>
                <c:pt idx="919">
                  <c:v>2545928.6562428</c:v>
                </c:pt>
                <c:pt idx="920">
                  <c:v>2545928.6562428</c:v>
                </c:pt>
                <c:pt idx="921">
                  <c:v>2545928.6562428</c:v>
                </c:pt>
                <c:pt idx="922">
                  <c:v>2545928.6562428</c:v>
                </c:pt>
                <c:pt idx="923">
                  <c:v>2545928.6562428</c:v>
                </c:pt>
                <c:pt idx="924">
                  <c:v>2545928.6562428</c:v>
                </c:pt>
                <c:pt idx="925">
                  <c:v>2545928.6562428</c:v>
                </c:pt>
                <c:pt idx="926">
                  <c:v>2545928.6562428</c:v>
                </c:pt>
                <c:pt idx="927">
                  <c:v>2545928.6562428</c:v>
                </c:pt>
                <c:pt idx="928">
                  <c:v>2545928.6562428</c:v>
                </c:pt>
                <c:pt idx="929">
                  <c:v>2545928.6562428</c:v>
                </c:pt>
                <c:pt idx="930">
                  <c:v>2545928.6562428</c:v>
                </c:pt>
                <c:pt idx="931">
                  <c:v>2545928.6562428</c:v>
                </c:pt>
                <c:pt idx="932">
                  <c:v>2545928.6562428</c:v>
                </c:pt>
                <c:pt idx="933">
                  <c:v>2545928.6562428</c:v>
                </c:pt>
                <c:pt idx="934">
                  <c:v>2545928.6562428</c:v>
                </c:pt>
                <c:pt idx="935">
                  <c:v>2545928.6562428</c:v>
                </c:pt>
                <c:pt idx="936">
                  <c:v>2545928.6562428</c:v>
                </c:pt>
                <c:pt idx="937">
                  <c:v>2545928.6562428</c:v>
                </c:pt>
                <c:pt idx="938">
                  <c:v>2545928.6562428</c:v>
                </c:pt>
                <c:pt idx="939">
                  <c:v>2545928.6562428</c:v>
                </c:pt>
                <c:pt idx="940">
                  <c:v>2545928.6562428</c:v>
                </c:pt>
                <c:pt idx="941">
                  <c:v>2545928.6562428</c:v>
                </c:pt>
                <c:pt idx="942">
                  <c:v>2545928.6562428</c:v>
                </c:pt>
                <c:pt idx="943">
                  <c:v>2545928.6562428</c:v>
                </c:pt>
                <c:pt idx="944">
                  <c:v>2545928.6562428</c:v>
                </c:pt>
                <c:pt idx="945">
                  <c:v>2545928.6562428</c:v>
                </c:pt>
                <c:pt idx="946">
                  <c:v>2545928.6562428</c:v>
                </c:pt>
                <c:pt idx="947">
                  <c:v>2545928.6562428</c:v>
                </c:pt>
                <c:pt idx="948">
                  <c:v>2545928.6562428</c:v>
                </c:pt>
                <c:pt idx="949">
                  <c:v>2545928.6562428</c:v>
                </c:pt>
                <c:pt idx="950">
                  <c:v>2545928.6562428</c:v>
                </c:pt>
                <c:pt idx="951">
                  <c:v>2545928.6562428</c:v>
                </c:pt>
                <c:pt idx="952">
                  <c:v>2545928.6562428</c:v>
                </c:pt>
                <c:pt idx="953">
                  <c:v>2545928.6562428</c:v>
                </c:pt>
                <c:pt idx="954">
                  <c:v>2545928.6562428</c:v>
                </c:pt>
                <c:pt idx="955">
                  <c:v>2545928.6562428</c:v>
                </c:pt>
                <c:pt idx="956">
                  <c:v>2545928.6562428</c:v>
                </c:pt>
                <c:pt idx="957">
                  <c:v>2545928.6562428</c:v>
                </c:pt>
                <c:pt idx="958">
                  <c:v>2545928.6562428</c:v>
                </c:pt>
                <c:pt idx="959">
                  <c:v>2545928.6562428</c:v>
                </c:pt>
                <c:pt idx="960">
                  <c:v>2545928.6562428</c:v>
                </c:pt>
                <c:pt idx="961">
                  <c:v>2545928.6562428</c:v>
                </c:pt>
                <c:pt idx="962">
                  <c:v>2545928.6562428</c:v>
                </c:pt>
                <c:pt idx="963">
                  <c:v>2545928.6562428</c:v>
                </c:pt>
                <c:pt idx="964">
                  <c:v>2545928.6562428</c:v>
                </c:pt>
                <c:pt idx="965">
                  <c:v>2545928.6562428</c:v>
                </c:pt>
                <c:pt idx="966">
                  <c:v>2545928.6562428</c:v>
                </c:pt>
                <c:pt idx="967">
                  <c:v>2545928.6562428</c:v>
                </c:pt>
                <c:pt idx="968">
                  <c:v>2545928.6562428</c:v>
                </c:pt>
                <c:pt idx="969">
                  <c:v>2545928.6562428</c:v>
                </c:pt>
                <c:pt idx="970">
                  <c:v>2545928.6562428</c:v>
                </c:pt>
                <c:pt idx="971">
                  <c:v>2545928.6562428</c:v>
                </c:pt>
                <c:pt idx="972">
                  <c:v>2545928.6562428</c:v>
                </c:pt>
                <c:pt idx="973">
                  <c:v>2545928.6562428</c:v>
                </c:pt>
                <c:pt idx="974">
                  <c:v>2545928.6562428</c:v>
                </c:pt>
                <c:pt idx="975">
                  <c:v>2545928.6562428</c:v>
                </c:pt>
                <c:pt idx="976">
                  <c:v>2545928.6562428</c:v>
                </c:pt>
                <c:pt idx="977">
                  <c:v>2545928.6562428</c:v>
                </c:pt>
                <c:pt idx="978">
                  <c:v>2545928.6562428</c:v>
                </c:pt>
                <c:pt idx="979">
                  <c:v>2545928.6562428</c:v>
                </c:pt>
                <c:pt idx="980">
                  <c:v>2545928.6562428</c:v>
                </c:pt>
                <c:pt idx="981">
                  <c:v>2545928.6562428</c:v>
                </c:pt>
                <c:pt idx="982">
                  <c:v>2545928.6562428</c:v>
                </c:pt>
                <c:pt idx="983">
                  <c:v>2545928.6562428</c:v>
                </c:pt>
                <c:pt idx="984">
                  <c:v>2545928.6562428</c:v>
                </c:pt>
                <c:pt idx="985">
                  <c:v>2545928.6562428</c:v>
                </c:pt>
                <c:pt idx="986">
                  <c:v>2545928.6562428</c:v>
                </c:pt>
                <c:pt idx="987">
                  <c:v>2545928.6562428</c:v>
                </c:pt>
                <c:pt idx="988">
                  <c:v>2545928.6562428</c:v>
                </c:pt>
                <c:pt idx="989">
                  <c:v>2545928.6562428</c:v>
                </c:pt>
                <c:pt idx="990">
                  <c:v>2545928.6562428</c:v>
                </c:pt>
                <c:pt idx="991">
                  <c:v>2545928.6562428</c:v>
                </c:pt>
                <c:pt idx="992">
                  <c:v>2545928.6562428</c:v>
                </c:pt>
                <c:pt idx="993">
                  <c:v>2545928.6562428</c:v>
                </c:pt>
                <c:pt idx="994">
                  <c:v>2545928.6562428</c:v>
                </c:pt>
                <c:pt idx="995">
                  <c:v>2545928.6562428</c:v>
                </c:pt>
                <c:pt idx="996">
                  <c:v>2545928.6562428</c:v>
                </c:pt>
                <c:pt idx="997">
                  <c:v>2545928.6562428</c:v>
                </c:pt>
                <c:pt idx="998">
                  <c:v>2545928.6562428</c:v>
                </c:pt>
                <c:pt idx="999">
                  <c:v>2545928.6562428</c:v>
                </c:pt>
                <c:pt idx="1000">
                  <c:v>2545928.6562428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1644976.577213019</c:v>
                </c:pt>
                <c:pt idx="1">
                  <c:v>16449765.77213017</c:v>
                </c:pt>
                <c:pt idx="2">
                  <c:v>15491068.98170108</c:v>
                </c:pt>
                <c:pt idx="3">
                  <c:v>14689360.21020465</c:v>
                </c:pt>
                <c:pt idx="4">
                  <c:v>14460926.11105055</c:v>
                </c:pt>
                <c:pt idx="5">
                  <c:v>14036139.02017301</c:v>
                </c:pt>
                <c:pt idx="6">
                  <c:v>13824678.4113438</c:v>
                </c:pt>
                <c:pt idx="7">
                  <c:v>13415278.11985374</c:v>
                </c:pt>
                <c:pt idx="8">
                  <c:v>13210964.43488844</c:v>
                </c:pt>
                <c:pt idx="9">
                  <c:v>12809608.32134116</c:v>
                </c:pt>
                <c:pt idx="10">
                  <c:v>12609468.24539415</c:v>
                </c:pt>
                <c:pt idx="11">
                  <c:v>12213571.80338115</c:v>
                </c:pt>
                <c:pt idx="12">
                  <c:v>12016334.03215558</c:v>
                </c:pt>
                <c:pt idx="13">
                  <c:v>11624678.37263671</c:v>
                </c:pt>
                <c:pt idx="14">
                  <c:v>11429693.72448403</c:v>
                </c:pt>
                <c:pt idx="15">
                  <c:v>11041613.37151568</c:v>
                </c:pt>
                <c:pt idx="16">
                  <c:v>10848518.40043993</c:v>
                </c:pt>
                <c:pt idx="17">
                  <c:v>10463628.22058823</c:v>
                </c:pt>
                <c:pt idx="18">
                  <c:v>10272214.46485925</c:v>
                </c:pt>
                <c:pt idx="19">
                  <c:v>9890298.183212746</c:v>
                </c:pt>
                <c:pt idx="20">
                  <c:v>9700454.127889564</c:v>
                </c:pt>
                <c:pt idx="21">
                  <c:v>9321413.90064301</c:v>
                </c:pt>
                <c:pt idx="22">
                  <c:v>9136178.630664635</c:v>
                </c:pt>
                <c:pt idx="23">
                  <c:v>8766006.440708911</c:v>
                </c:pt>
                <c:pt idx="24">
                  <c:v>8585598.397097493</c:v>
                </c:pt>
                <c:pt idx="25">
                  <c:v>8224882.886065086</c:v>
                </c:pt>
                <c:pt idx="26">
                  <c:v>7407761.527566332</c:v>
                </c:pt>
                <c:pt idx="27">
                  <c:v>7018894.510618078</c:v>
                </c:pt>
                <c:pt idx="28">
                  <c:v>6673220.813135786</c:v>
                </c:pt>
                <c:pt idx="29">
                  <c:v>6614029.965546705</c:v>
                </c:pt>
                <c:pt idx="30">
                  <c:v>6612728.880631268</c:v>
                </c:pt>
                <c:pt idx="31">
                  <c:v>6456927.870279138</c:v>
                </c:pt>
                <c:pt idx="32">
                  <c:v>6454281.257955057</c:v>
                </c:pt>
                <c:pt idx="33">
                  <c:v>6304546.498027645</c:v>
                </c:pt>
                <c:pt idx="34">
                  <c:v>6300805.032123711</c:v>
                </c:pt>
                <c:pt idx="35">
                  <c:v>6148782.415998977</c:v>
                </c:pt>
                <c:pt idx="36">
                  <c:v>6144238.180996154</c:v>
                </c:pt>
                <c:pt idx="37">
                  <c:v>5988465.276830675</c:v>
                </c:pt>
                <c:pt idx="38">
                  <c:v>5983322.467393281</c:v>
                </c:pt>
                <c:pt idx="39">
                  <c:v>5823833.903983687</c:v>
                </c:pt>
                <c:pt idx="40">
                  <c:v>5818233.309483337</c:v>
                </c:pt>
                <c:pt idx="41">
                  <c:v>5655701.78821863</c:v>
                </c:pt>
                <c:pt idx="42">
                  <c:v>5649803.032259133</c:v>
                </c:pt>
                <c:pt idx="43">
                  <c:v>5485577.251557643</c:v>
                </c:pt>
                <c:pt idx="44">
                  <c:v>5479503.993321102</c:v>
                </c:pt>
                <c:pt idx="45">
                  <c:v>5314896.21948479</c:v>
                </c:pt>
                <c:pt idx="46">
                  <c:v>5308980.223328765</c:v>
                </c:pt>
                <c:pt idx="47">
                  <c:v>5145136.53881802</c:v>
                </c:pt>
                <c:pt idx="48">
                  <c:v>5139347.134864852</c:v>
                </c:pt>
                <c:pt idx="49">
                  <c:v>4977342.461639013</c:v>
                </c:pt>
                <c:pt idx="50">
                  <c:v>4937162.301762112</c:v>
                </c:pt>
                <c:pt idx="51">
                  <c:v>4639052.914113422</c:v>
                </c:pt>
                <c:pt idx="52">
                  <c:v>4467632.05656662</c:v>
                </c:pt>
                <c:pt idx="53">
                  <c:v>4325854.542925475</c:v>
                </c:pt>
                <c:pt idx="54">
                  <c:v>4181731.229390171</c:v>
                </c:pt>
                <c:pt idx="55">
                  <c:v>4150873.661779436</c:v>
                </c:pt>
                <c:pt idx="56">
                  <c:v>4152057.939797794</c:v>
                </c:pt>
                <c:pt idx="57">
                  <c:v>4077845.915124886</c:v>
                </c:pt>
                <c:pt idx="58">
                  <c:v>4080229.451688395</c:v>
                </c:pt>
                <c:pt idx="59">
                  <c:v>3998690.882205999</c:v>
                </c:pt>
                <c:pt idx="60">
                  <c:v>4001514.789639655</c:v>
                </c:pt>
                <c:pt idx="61">
                  <c:v>3913891.674258085</c:v>
                </c:pt>
                <c:pt idx="62">
                  <c:v>3877939.199780547</c:v>
                </c:pt>
                <c:pt idx="63">
                  <c:v>3880771.754701407</c:v>
                </c:pt>
                <c:pt idx="64">
                  <c:v>3798500.182804287</c:v>
                </c:pt>
                <c:pt idx="65">
                  <c:v>3708309.001921767</c:v>
                </c:pt>
                <c:pt idx="66">
                  <c:v>3671833.51652304</c:v>
                </c:pt>
                <c:pt idx="67">
                  <c:v>3674056.76298228</c:v>
                </c:pt>
                <c:pt idx="68">
                  <c:v>3589790.792729283</c:v>
                </c:pt>
                <c:pt idx="69">
                  <c:v>3501545.036268678</c:v>
                </c:pt>
                <c:pt idx="70">
                  <c:v>3467226.02586514</c:v>
                </c:pt>
                <c:pt idx="71">
                  <c:v>3468855.945209008</c:v>
                </c:pt>
                <c:pt idx="72">
                  <c:v>3390213.037496923</c:v>
                </c:pt>
                <c:pt idx="73">
                  <c:v>3311815.790311128</c:v>
                </c:pt>
                <c:pt idx="74">
                  <c:v>3283571.078030939</c:v>
                </c:pt>
                <c:pt idx="75">
                  <c:v>3275057.800148627</c:v>
                </c:pt>
                <c:pt idx="76">
                  <c:v>3156949.853740319</c:v>
                </c:pt>
                <c:pt idx="77">
                  <c:v>3074032.12004271</c:v>
                </c:pt>
                <c:pt idx="78">
                  <c:v>2991949.982791076</c:v>
                </c:pt>
                <c:pt idx="79">
                  <c:v>2916921.539445764</c:v>
                </c:pt>
                <c:pt idx="80">
                  <c:v>2877814.864466751</c:v>
                </c:pt>
                <c:pt idx="81">
                  <c:v>2882856.311590644</c:v>
                </c:pt>
                <c:pt idx="82">
                  <c:v>2858439.333958787</c:v>
                </c:pt>
                <c:pt idx="83">
                  <c:v>2864143.334963661</c:v>
                </c:pt>
                <c:pt idx="84">
                  <c:v>2814344.29863009</c:v>
                </c:pt>
                <c:pt idx="85">
                  <c:v>2767809.312177634</c:v>
                </c:pt>
                <c:pt idx="86">
                  <c:v>2757611.24714398</c:v>
                </c:pt>
                <c:pt idx="87">
                  <c:v>2755660.724876086</c:v>
                </c:pt>
                <c:pt idx="88">
                  <c:v>2703297.03471518</c:v>
                </c:pt>
                <c:pt idx="89">
                  <c:v>2692236.483660807</c:v>
                </c:pt>
                <c:pt idx="90">
                  <c:v>2689203.446555152</c:v>
                </c:pt>
                <c:pt idx="91">
                  <c:v>2622662.774251973</c:v>
                </c:pt>
                <c:pt idx="92">
                  <c:v>2603438.236126374</c:v>
                </c:pt>
                <c:pt idx="93">
                  <c:v>2607767.402044994</c:v>
                </c:pt>
                <c:pt idx="94">
                  <c:v>2552095.514348957</c:v>
                </c:pt>
                <c:pt idx="95">
                  <c:v>2499822.390739571</c:v>
                </c:pt>
                <c:pt idx="96">
                  <c:v>2481850.789986629</c:v>
                </c:pt>
                <c:pt idx="97">
                  <c:v>2485002.473656557</c:v>
                </c:pt>
                <c:pt idx="98">
                  <c:v>2436467.534135322</c:v>
                </c:pt>
                <c:pt idx="99">
                  <c:v>2393269.429898464</c:v>
                </c:pt>
                <c:pt idx="100">
                  <c:v>2379305.992397182</c:v>
                </c:pt>
                <c:pt idx="101">
                  <c:v>2376479.137142154</c:v>
                </c:pt>
                <c:pt idx="102">
                  <c:v>2312719.822554397</c:v>
                </c:pt>
                <c:pt idx="103">
                  <c:v>2268747.457561075</c:v>
                </c:pt>
                <c:pt idx="104">
                  <c:v>2218121.481091338</c:v>
                </c:pt>
                <c:pt idx="105">
                  <c:v>2187431.782391539</c:v>
                </c:pt>
                <c:pt idx="106">
                  <c:v>2168487.142398715</c:v>
                </c:pt>
                <c:pt idx="107">
                  <c:v>2168778.787758416</c:v>
                </c:pt>
                <c:pt idx="108">
                  <c:v>2153408.700651871</c:v>
                </c:pt>
                <c:pt idx="109">
                  <c:v>2153216.233715371</c:v>
                </c:pt>
                <c:pt idx="110">
                  <c:v>2122369.950713547</c:v>
                </c:pt>
                <c:pt idx="111">
                  <c:v>2093814.982073318</c:v>
                </c:pt>
                <c:pt idx="112">
                  <c:v>2076769.978165744</c:v>
                </c:pt>
                <c:pt idx="113">
                  <c:v>2077289.161020454</c:v>
                </c:pt>
                <c:pt idx="114">
                  <c:v>2043627.946888853</c:v>
                </c:pt>
                <c:pt idx="115">
                  <c:v>2021257.165983415</c:v>
                </c:pt>
                <c:pt idx="116">
                  <c:v>1981779.409069655</c:v>
                </c:pt>
                <c:pt idx="117">
                  <c:v>1963269.443887232</c:v>
                </c:pt>
                <c:pt idx="118">
                  <c:v>1949848.36975087</c:v>
                </c:pt>
                <c:pt idx="119">
                  <c:v>1949505.455652855</c:v>
                </c:pt>
                <c:pt idx="120">
                  <c:v>1917730.4587661</c:v>
                </c:pt>
                <c:pt idx="121">
                  <c:v>1889074.268934245</c:v>
                </c:pt>
                <c:pt idx="122">
                  <c:v>1880285.7628115</c:v>
                </c:pt>
                <c:pt idx="123">
                  <c:v>1879852.133156801</c:v>
                </c:pt>
                <c:pt idx="124">
                  <c:v>1849037.66614491</c:v>
                </c:pt>
                <c:pt idx="125">
                  <c:v>1826081.701506525</c:v>
                </c:pt>
                <c:pt idx="126">
                  <c:v>1804574.283283804</c:v>
                </c:pt>
                <c:pt idx="127">
                  <c:v>1777451.045212966</c:v>
                </c:pt>
                <c:pt idx="128">
                  <c:v>1749520.875103357</c:v>
                </c:pt>
                <c:pt idx="129">
                  <c:v>1718169.49121585</c:v>
                </c:pt>
                <c:pt idx="130">
                  <c:v>1699243.877590343</c:v>
                </c:pt>
                <c:pt idx="131">
                  <c:v>1687177.725499572</c:v>
                </c:pt>
                <c:pt idx="132">
                  <c:v>1687533.424778037</c:v>
                </c:pt>
                <c:pt idx="133">
                  <c:v>1676730.362565796</c:v>
                </c:pt>
                <c:pt idx="134">
                  <c:v>1677187.776627191</c:v>
                </c:pt>
                <c:pt idx="135">
                  <c:v>1656368.21696364</c:v>
                </c:pt>
                <c:pt idx="136">
                  <c:v>1637699.625426524</c:v>
                </c:pt>
                <c:pt idx="137">
                  <c:v>1627297.424247569</c:v>
                </c:pt>
                <c:pt idx="138">
                  <c:v>1628114.964326111</c:v>
                </c:pt>
                <c:pt idx="139">
                  <c:v>1605943.720138665</c:v>
                </c:pt>
                <c:pt idx="140">
                  <c:v>1592118.450058583</c:v>
                </c:pt>
                <c:pt idx="141">
                  <c:v>1566862.523071792</c:v>
                </c:pt>
                <c:pt idx="142">
                  <c:v>1554907.267020999</c:v>
                </c:pt>
                <c:pt idx="143">
                  <c:v>1546021.658770025</c:v>
                </c:pt>
                <c:pt idx="144">
                  <c:v>1546202.850396625</c:v>
                </c:pt>
                <c:pt idx="145">
                  <c:v>1525645.36950442</c:v>
                </c:pt>
                <c:pt idx="146">
                  <c:v>1506845.868487287</c:v>
                </c:pt>
                <c:pt idx="147">
                  <c:v>1495116.589256481</c:v>
                </c:pt>
                <c:pt idx="148">
                  <c:v>1489195.887834792</c:v>
                </c:pt>
                <c:pt idx="149">
                  <c:v>1488765.573817006</c:v>
                </c:pt>
                <c:pt idx="150">
                  <c:v>1468540.276815761</c:v>
                </c:pt>
                <c:pt idx="151">
                  <c:v>1455045.950930395</c:v>
                </c:pt>
                <c:pt idx="152">
                  <c:v>1436062.526471481</c:v>
                </c:pt>
                <c:pt idx="153">
                  <c:v>1419963.110455282</c:v>
                </c:pt>
                <c:pt idx="154">
                  <c:v>1400293.634580573</c:v>
                </c:pt>
                <c:pt idx="155">
                  <c:v>1386359.536762273</c:v>
                </c:pt>
                <c:pt idx="156">
                  <c:v>1377484.695452901</c:v>
                </c:pt>
                <c:pt idx="157">
                  <c:v>1377772.226423607</c:v>
                </c:pt>
                <c:pt idx="158">
                  <c:v>1370060.059955427</c:v>
                </c:pt>
                <c:pt idx="159">
                  <c:v>1370375.484608096</c:v>
                </c:pt>
                <c:pt idx="160">
                  <c:v>1355758.455383941</c:v>
                </c:pt>
                <c:pt idx="161">
                  <c:v>1342143.011365368</c:v>
                </c:pt>
                <c:pt idx="162">
                  <c:v>1334410.86834904</c:v>
                </c:pt>
                <c:pt idx="163">
                  <c:v>1334650.272376561</c:v>
                </c:pt>
                <c:pt idx="164">
                  <c:v>1319487.735889076</c:v>
                </c:pt>
                <c:pt idx="165">
                  <c:v>1309654.739340089</c:v>
                </c:pt>
                <c:pt idx="166">
                  <c:v>1291880.694055755</c:v>
                </c:pt>
                <c:pt idx="167">
                  <c:v>1282897.165276436</c:v>
                </c:pt>
                <c:pt idx="168">
                  <c:v>1276916.832889152</c:v>
                </c:pt>
                <c:pt idx="169">
                  <c:v>1277349.193055265</c:v>
                </c:pt>
                <c:pt idx="170">
                  <c:v>1262589.495812731</c:v>
                </c:pt>
                <c:pt idx="171">
                  <c:v>1250498.489894873</c:v>
                </c:pt>
                <c:pt idx="172">
                  <c:v>1244084.727927027</c:v>
                </c:pt>
                <c:pt idx="173">
                  <c:v>1240932.311021434</c:v>
                </c:pt>
                <c:pt idx="174">
                  <c:v>1240967.810256927</c:v>
                </c:pt>
                <c:pt idx="175">
                  <c:v>1227249.742490295</c:v>
                </c:pt>
                <c:pt idx="176">
                  <c:v>1218164.678413637</c:v>
                </c:pt>
                <c:pt idx="177">
                  <c:v>1207894.913148895</c:v>
                </c:pt>
                <c:pt idx="178">
                  <c:v>1196307.201960594</c:v>
                </c:pt>
                <c:pt idx="179">
                  <c:v>1180595.61705696</c:v>
                </c:pt>
                <c:pt idx="180">
                  <c:v>1170266.486735186</c:v>
                </c:pt>
                <c:pt idx="181">
                  <c:v>1163914.377974335</c:v>
                </c:pt>
                <c:pt idx="182">
                  <c:v>1162439.815911871</c:v>
                </c:pt>
                <c:pt idx="183">
                  <c:v>1162685.278310997</c:v>
                </c:pt>
                <c:pt idx="184">
                  <c:v>1157125.367848385</c:v>
                </c:pt>
                <c:pt idx="185">
                  <c:v>1156961.019434177</c:v>
                </c:pt>
                <c:pt idx="186">
                  <c:v>1144691.33744165</c:v>
                </c:pt>
                <c:pt idx="187">
                  <c:v>1139359.001017338</c:v>
                </c:pt>
                <c:pt idx="188">
                  <c:v>1139589.303042844</c:v>
                </c:pt>
                <c:pt idx="189">
                  <c:v>1129016.896491163</c:v>
                </c:pt>
                <c:pt idx="190">
                  <c:v>1122084.925067796</c:v>
                </c:pt>
                <c:pt idx="191">
                  <c:v>1109701.341928537</c:v>
                </c:pt>
                <c:pt idx="192">
                  <c:v>1103464.294664744</c:v>
                </c:pt>
                <c:pt idx="193">
                  <c:v>1098508.234980884</c:v>
                </c:pt>
                <c:pt idx="194">
                  <c:v>1098460.340201309</c:v>
                </c:pt>
                <c:pt idx="195">
                  <c:v>1088426.890828671</c:v>
                </c:pt>
                <c:pt idx="196">
                  <c:v>1078399.584311702</c:v>
                </c:pt>
                <c:pt idx="197">
                  <c:v>1071903.41224445</c:v>
                </c:pt>
                <c:pt idx="198">
                  <c:v>1072113.222854877</c:v>
                </c:pt>
                <c:pt idx="199">
                  <c:v>1068364.066648871</c:v>
                </c:pt>
                <c:pt idx="200">
                  <c:v>1068247.654293719</c:v>
                </c:pt>
                <c:pt idx="201">
                  <c:v>1057797.385977547</c:v>
                </c:pt>
                <c:pt idx="202">
                  <c:v>1047636.901425171</c:v>
                </c:pt>
                <c:pt idx="203">
                  <c:v>1039467.480524924</c:v>
                </c:pt>
                <c:pt idx="204">
                  <c:v>1030571.941010136</c:v>
                </c:pt>
                <c:pt idx="205">
                  <c:v>1023671.077871719</c:v>
                </c:pt>
                <c:pt idx="206">
                  <c:v>1018836.893498704</c:v>
                </c:pt>
                <c:pt idx="207">
                  <c:v>1017224.536209449</c:v>
                </c:pt>
                <c:pt idx="208">
                  <c:v>1017226.703254848</c:v>
                </c:pt>
                <c:pt idx="209">
                  <c:v>1015854.395837542</c:v>
                </c:pt>
                <c:pt idx="210">
                  <c:v>1015924.741160885</c:v>
                </c:pt>
                <c:pt idx="211">
                  <c:v>1006337.956302376</c:v>
                </c:pt>
                <c:pt idx="212">
                  <c:v>1002436.606687583</c:v>
                </c:pt>
                <c:pt idx="213">
                  <c:v>1002467.502466087</c:v>
                </c:pt>
                <c:pt idx="214">
                  <c:v>994531.842067378</c:v>
                </c:pt>
                <c:pt idx="215">
                  <c:v>989593.6995696108</c:v>
                </c:pt>
                <c:pt idx="216">
                  <c:v>979567.7720262239</c:v>
                </c:pt>
                <c:pt idx="217">
                  <c:v>974047.2500376687</c:v>
                </c:pt>
                <c:pt idx="218">
                  <c:v>971062.3812818284</c:v>
                </c:pt>
                <c:pt idx="219">
                  <c:v>971404.9818523343</c:v>
                </c:pt>
                <c:pt idx="220">
                  <c:v>962708.2354793024</c:v>
                </c:pt>
                <c:pt idx="221">
                  <c:v>956695.1519630998</c:v>
                </c:pt>
                <c:pt idx="222">
                  <c:v>954313.489331343</c:v>
                </c:pt>
                <c:pt idx="223">
                  <c:v>954382.9557226257</c:v>
                </c:pt>
                <c:pt idx="224">
                  <c:v>950645.047027326</c:v>
                </c:pt>
                <c:pt idx="225">
                  <c:v>951116.1188267007</c:v>
                </c:pt>
                <c:pt idx="226">
                  <c:v>943811.0532269651</c:v>
                </c:pt>
                <c:pt idx="227">
                  <c:v>940582.8520045268</c:v>
                </c:pt>
                <c:pt idx="228">
                  <c:v>936032.6937781884</c:v>
                </c:pt>
                <c:pt idx="229">
                  <c:v>926415.9882933499</c:v>
                </c:pt>
                <c:pt idx="230">
                  <c:v>920174.7396089518</c:v>
                </c:pt>
                <c:pt idx="231">
                  <c:v>916985.3156187262</c:v>
                </c:pt>
                <c:pt idx="232">
                  <c:v>917238.7098778228</c:v>
                </c:pt>
                <c:pt idx="233">
                  <c:v>916199.0784968961</c:v>
                </c:pt>
                <c:pt idx="234">
                  <c:v>916503.7767658641</c:v>
                </c:pt>
                <c:pt idx="235">
                  <c:v>915507.8587441263</c:v>
                </c:pt>
                <c:pt idx="236">
                  <c:v>915584.7144444761</c:v>
                </c:pt>
                <c:pt idx="237">
                  <c:v>908885.9244574007</c:v>
                </c:pt>
                <c:pt idx="238">
                  <c:v>906779.2330667541</c:v>
                </c:pt>
                <c:pt idx="239">
                  <c:v>906819.2489697624</c:v>
                </c:pt>
                <c:pt idx="240">
                  <c:v>901295.3528346953</c:v>
                </c:pt>
                <c:pt idx="241">
                  <c:v>895246.6677496615</c:v>
                </c:pt>
                <c:pt idx="242">
                  <c:v>892398.0725045817</c:v>
                </c:pt>
                <c:pt idx="243">
                  <c:v>889378.7173806197</c:v>
                </c:pt>
                <c:pt idx="244">
                  <c:v>889110.7704417419</c:v>
                </c:pt>
                <c:pt idx="245">
                  <c:v>884853.8837180247</c:v>
                </c:pt>
                <c:pt idx="246">
                  <c:v>878870.0888561595</c:v>
                </c:pt>
                <c:pt idx="247">
                  <c:v>874258.1043918199</c:v>
                </c:pt>
                <c:pt idx="248">
                  <c:v>874399.1215137759</c:v>
                </c:pt>
                <c:pt idx="249">
                  <c:v>872470.374017044</c:v>
                </c:pt>
                <c:pt idx="250">
                  <c:v>873246.0882981315</c:v>
                </c:pt>
                <c:pt idx="251">
                  <c:v>868213.9909201647</c:v>
                </c:pt>
                <c:pt idx="252">
                  <c:v>860989.2967843831</c:v>
                </c:pt>
                <c:pt idx="253">
                  <c:v>856383.2407906866</c:v>
                </c:pt>
                <c:pt idx="254">
                  <c:v>854946.316107623</c:v>
                </c:pt>
                <c:pt idx="255">
                  <c:v>853729.9415128001</c:v>
                </c:pt>
                <c:pt idx="256">
                  <c:v>852148.062645518</c:v>
                </c:pt>
                <c:pt idx="257">
                  <c:v>851983.8480501293</c:v>
                </c:pt>
                <c:pt idx="258">
                  <c:v>850781.6036994356</c:v>
                </c:pt>
                <c:pt idx="259">
                  <c:v>850924.884380859</c:v>
                </c:pt>
                <c:pt idx="260">
                  <c:v>848929.4737325219</c:v>
                </c:pt>
                <c:pt idx="261">
                  <c:v>847634.2584787619</c:v>
                </c:pt>
                <c:pt idx="262">
                  <c:v>847798.8841534635</c:v>
                </c:pt>
                <c:pt idx="263">
                  <c:v>844843.0424498745</c:v>
                </c:pt>
                <c:pt idx="264">
                  <c:v>843703.7374157874</c:v>
                </c:pt>
                <c:pt idx="265">
                  <c:v>843913.6074277025</c:v>
                </c:pt>
                <c:pt idx="266">
                  <c:v>839820.1513943855</c:v>
                </c:pt>
                <c:pt idx="267">
                  <c:v>836851.5652158876</c:v>
                </c:pt>
                <c:pt idx="268">
                  <c:v>836404.0791212015</c:v>
                </c:pt>
                <c:pt idx="269">
                  <c:v>836893.7678508878</c:v>
                </c:pt>
                <c:pt idx="270">
                  <c:v>832654.2441031457</c:v>
                </c:pt>
                <c:pt idx="271">
                  <c:v>831685.7049251121</c:v>
                </c:pt>
                <c:pt idx="272">
                  <c:v>833195.7808531028</c:v>
                </c:pt>
                <c:pt idx="273">
                  <c:v>833193.8492447995</c:v>
                </c:pt>
                <c:pt idx="274">
                  <c:v>831806.4383514815</c:v>
                </c:pt>
                <c:pt idx="275">
                  <c:v>832825.0695446006</c:v>
                </c:pt>
                <c:pt idx="276">
                  <c:v>831213.0802433589</c:v>
                </c:pt>
                <c:pt idx="277">
                  <c:v>835756.5895518154</c:v>
                </c:pt>
                <c:pt idx="278">
                  <c:v>838136.971517019</c:v>
                </c:pt>
                <c:pt idx="279">
                  <c:v>838044.9124097516</c:v>
                </c:pt>
                <c:pt idx="280">
                  <c:v>834364.0729224681</c:v>
                </c:pt>
                <c:pt idx="281">
                  <c:v>833516.4549252121</c:v>
                </c:pt>
                <c:pt idx="282">
                  <c:v>832754.8573420612</c:v>
                </c:pt>
                <c:pt idx="283">
                  <c:v>831737.1355414098</c:v>
                </c:pt>
                <c:pt idx="284">
                  <c:v>831987.4186666893</c:v>
                </c:pt>
                <c:pt idx="285">
                  <c:v>831338.9009627359</c:v>
                </c:pt>
                <c:pt idx="286">
                  <c:v>830938.2491374066</c:v>
                </c:pt>
                <c:pt idx="287">
                  <c:v>830898.8829301065</c:v>
                </c:pt>
                <c:pt idx="288">
                  <c:v>830525.8392640024</c:v>
                </c:pt>
                <c:pt idx="289">
                  <c:v>830478.2078618441</c:v>
                </c:pt>
                <c:pt idx="290">
                  <c:v>829576.6066475065</c:v>
                </c:pt>
                <c:pt idx="291">
                  <c:v>830709.4739132358</c:v>
                </c:pt>
                <c:pt idx="292">
                  <c:v>830168.6323873583</c:v>
                </c:pt>
                <c:pt idx="293">
                  <c:v>829179.2986833208</c:v>
                </c:pt>
                <c:pt idx="294">
                  <c:v>831041.9533655009</c:v>
                </c:pt>
                <c:pt idx="295">
                  <c:v>832128.4912389811</c:v>
                </c:pt>
                <c:pt idx="296">
                  <c:v>830013.4524969207</c:v>
                </c:pt>
                <c:pt idx="297">
                  <c:v>826517.0546034726</c:v>
                </c:pt>
                <c:pt idx="298">
                  <c:v>828345.6263125485</c:v>
                </c:pt>
                <c:pt idx="299">
                  <c:v>828502.4644219235</c:v>
                </c:pt>
                <c:pt idx="300">
                  <c:v>828727.1233256878</c:v>
                </c:pt>
                <c:pt idx="301">
                  <c:v>830738.655443087</c:v>
                </c:pt>
                <c:pt idx="302">
                  <c:v>825949.9510197469</c:v>
                </c:pt>
                <c:pt idx="303">
                  <c:v>822601.8720066653</c:v>
                </c:pt>
                <c:pt idx="304">
                  <c:v>825598.162934793</c:v>
                </c:pt>
                <c:pt idx="305">
                  <c:v>826903.3387948679</c:v>
                </c:pt>
                <c:pt idx="306">
                  <c:v>826927.8469650332</c:v>
                </c:pt>
                <c:pt idx="307">
                  <c:v>827075.0819574015</c:v>
                </c:pt>
                <c:pt idx="308">
                  <c:v>826695.8856424661</c:v>
                </c:pt>
                <c:pt idx="309">
                  <c:v>826294.1113224239</c:v>
                </c:pt>
                <c:pt idx="310">
                  <c:v>826794.1660075154</c:v>
                </c:pt>
                <c:pt idx="311">
                  <c:v>827421.2724941742</c:v>
                </c:pt>
                <c:pt idx="312">
                  <c:v>825910.5662536788</c:v>
                </c:pt>
                <c:pt idx="313">
                  <c:v>825750.1046170011</c:v>
                </c:pt>
                <c:pt idx="314">
                  <c:v>825360.4232816579</c:v>
                </c:pt>
                <c:pt idx="315">
                  <c:v>825915.5075307093</c:v>
                </c:pt>
                <c:pt idx="316">
                  <c:v>824745.6369100022</c:v>
                </c:pt>
                <c:pt idx="317">
                  <c:v>822390.9959976925</c:v>
                </c:pt>
                <c:pt idx="318">
                  <c:v>824293.3424612581</c:v>
                </c:pt>
                <c:pt idx="319">
                  <c:v>822732.6550342651</c:v>
                </c:pt>
                <c:pt idx="320">
                  <c:v>821655.0076575471</c:v>
                </c:pt>
                <c:pt idx="321">
                  <c:v>820504.3573075217</c:v>
                </c:pt>
                <c:pt idx="322">
                  <c:v>822001.71471788</c:v>
                </c:pt>
                <c:pt idx="323">
                  <c:v>819787.0345337321</c:v>
                </c:pt>
                <c:pt idx="324">
                  <c:v>822228.6882582256</c:v>
                </c:pt>
                <c:pt idx="325">
                  <c:v>821571.0688627413</c:v>
                </c:pt>
                <c:pt idx="326">
                  <c:v>823907.9577937594</c:v>
                </c:pt>
                <c:pt idx="327">
                  <c:v>829112.8918492522</c:v>
                </c:pt>
                <c:pt idx="328">
                  <c:v>830947.9965039114</c:v>
                </c:pt>
                <c:pt idx="329">
                  <c:v>827073.2233998751</c:v>
                </c:pt>
                <c:pt idx="330">
                  <c:v>829155.6433719217</c:v>
                </c:pt>
                <c:pt idx="331">
                  <c:v>827232.9217267019</c:v>
                </c:pt>
                <c:pt idx="332">
                  <c:v>827208.0357371834</c:v>
                </c:pt>
                <c:pt idx="333">
                  <c:v>826715.9527249628</c:v>
                </c:pt>
                <c:pt idx="334">
                  <c:v>826872.077654745</c:v>
                </c:pt>
                <c:pt idx="335">
                  <c:v>826708.5158855979</c:v>
                </c:pt>
                <c:pt idx="336">
                  <c:v>827345.7568698064</c:v>
                </c:pt>
                <c:pt idx="337">
                  <c:v>826429.0360097982</c:v>
                </c:pt>
                <c:pt idx="338">
                  <c:v>826438.4099966893</c:v>
                </c:pt>
                <c:pt idx="339">
                  <c:v>826688.9710141325</c:v>
                </c:pt>
                <c:pt idx="340">
                  <c:v>826338.3872882443</c:v>
                </c:pt>
                <c:pt idx="341">
                  <c:v>826263.0550340834</c:v>
                </c:pt>
                <c:pt idx="342">
                  <c:v>827521.7594490374</c:v>
                </c:pt>
                <c:pt idx="343">
                  <c:v>824396.1389015585</c:v>
                </c:pt>
                <c:pt idx="344">
                  <c:v>823211.2326303981</c:v>
                </c:pt>
                <c:pt idx="345">
                  <c:v>822502.3104134948</c:v>
                </c:pt>
                <c:pt idx="346">
                  <c:v>822852.0827361888</c:v>
                </c:pt>
                <c:pt idx="347">
                  <c:v>824235.5754733364</c:v>
                </c:pt>
                <c:pt idx="348">
                  <c:v>822957.3215658867</c:v>
                </c:pt>
                <c:pt idx="349">
                  <c:v>820952.2723770763</c:v>
                </c:pt>
                <c:pt idx="350">
                  <c:v>823152.3945288246</c:v>
                </c:pt>
                <c:pt idx="351">
                  <c:v>823180.4761118407</c:v>
                </c:pt>
                <c:pt idx="352">
                  <c:v>822500.4381228236</c:v>
                </c:pt>
                <c:pt idx="353">
                  <c:v>822871.3549516578</c:v>
                </c:pt>
                <c:pt idx="354">
                  <c:v>817933.6228011628</c:v>
                </c:pt>
                <c:pt idx="355">
                  <c:v>816665.5783119431</c:v>
                </c:pt>
                <c:pt idx="356">
                  <c:v>813192.6407836539</c:v>
                </c:pt>
                <c:pt idx="357">
                  <c:v>817906.4144703798</c:v>
                </c:pt>
                <c:pt idx="358">
                  <c:v>819220.3965688675</c:v>
                </c:pt>
                <c:pt idx="359">
                  <c:v>819419.5593616155</c:v>
                </c:pt>
                <c:pt idx="360">
                  <c:v>819821.0339048753</c:v>
                </c:pt>
                <c:pt idx="361">
                  <c:v>819864.949627407</c:v>
                </c:pt>
                <c:pt idx="362">
                  <c:v>821866.0429316408</c:v>
                </c:pt>
                <c:pt idx="363">
                  <c:v>822962.0976231667</c:v>
                </c:pt>
                <c:pt idx="364">
                  <c:v>821598.6400954069</c:v>
                </c:pt>
                <c:pt idx="365">
                  <c:v>822575.4039233784</c:v>
                </c:pt>
                <c:pt idx="366">
                  <c:v>821252.2138180748</c:v>
                </c:pt>
                <c:pt idx="367">
                  <c:v>824684.8569094924</c:v>
                </c:pt>
                <c:pt idx="368">
                  <c:v>826025.9964320726</c:v>
                </c:pt>
                <c:pt idx="369">
                  <c:v>825972.3381493583</c:v>
                </c:pt>
                <c:pt idx="370">
                  <c:v>825794.5325629024</c:v>
                </c:pt>
                <c:pt idx="371">
                  <c:v>824793.4355035559</c:v>
                </c:pt>
                <c:pt idx="372">
                  <c:v>826022.8830411531</c:v>
                </c:pt>
                <c:pt idx="373">
                  <c:v>825167.4663741307</c:v>
                </c:pt>
                <c:pt idx="374">
                  <c:v>825975.9037276903</c:v>
                </c:pt>
                <c:pt idx="375">
                  <c:v>828301.78222362</c:v>
                </c:pt>
                <c:pt idx="376">
                  <c:v>826704.0286214703</c:v>
                </c:pt>
                <c:pt idx="377">
                  <c:v>821430.1707217401</c:v>
                </c:pt>
                <c:pt idx="378">
                  <c:v>825444.586202427</c:v>
                </c:pt>
                <c:pt idx="379">
                  <c:v>822444.1300805877</c:v>
                </c:pt>
                <c:pt idx="380">
                  <c:v>820301.567697089</c:v>
                </c:pt>
                <c:pt idx="381">
                  <c:v>825505.6073528255</c:v>
                </c:pt>
                <c:pt idx="382">
                  <c:v>822396.4120494283</c:v>
                </c:pt>
                <c:pt idx="383">
                  <c:v>821748.0095852297</c:v>
                </c:pt>
                <c:pt idx="384">
                  <c:v>822388.5592346676</c:v>
                </c:pt>
                <c:pt idx="385">
                  <c:v>821928.2771083352</c:v>
                </c:pt>
                <c:pt idx="386">
                  <c:v>821887.8927619156</c:v>
                </c:pt>
                <c:pt idx="387">
                  <c:v>820962.1043264264</c:v>
                </c:pt>
                <c:pt idx="388">
                  <c:v>821387.8683066288</c:v>
                </c:pt>
                <c:pt idx="389">
                  <c:v>819479.5388864642</c:v>
                </c:pt>
                <c:pt idx="390">
                  <c:v>822718.202313824</c:v>
                </c:pt>
                <c:pt idx="391">
                  <c:v>821648.5639952199</c:v>
                </c:pt>
                <c:pt idx="392">
                  <c:v>822957.3434260318</c:v>
                </c:pt>
                <c:pt idx="393">
                  <c:v>820042.4589872923</c:v>
                </c:pt>
                <c:pt idx="394">
                  <c:v>819210.6186813213</c:v>
                </c:pt>
                <c:pt idx="395">
                  <c:v>822256.1938493589</c:v>
                </c:pt>
                <c:pt idx="396">
                  <c:v>821157.958018253</c:v>
                </c:pt>
                <c:pt idx="397">
                  <c:v>822463.0863094757</c:v>
                </c:pt>
                <c:pt idx="398">
                  <c:v>823302.1566718377</c:v>
                </c:pt>
                <c:pt idx="399">
                  <c:v>824862.8477777264</c:v>
                </c:pt>
                <c:pt idx="400">
                  <c:v>822765.1743666444</c:v>
                </c:pt>
                <c:pt idx="401">
                  <c:v>822868.8272601843</c:v>
                </c:pt>
                <c:pt idx="402">
                  <c:v>822388.3868900578</c:v>
                </c:pt>
                <c:pt idx="403">
                  <c:v>823774.716980655</c:v>
                </c:pt>
                <c:pt idx="404">
                  <c:v>822951.8611428933</c:v>
                </c:pt>
                <c:pt idx="405">
                  <c:v>827682.5125297805</c:v>
                </c:pt>
                <c:pt idx="406">
                  <c:v>825882.7437544473</c:v>
                </c:pt>
                <c:pt idx="407">
                  <c:v>821608.1754941272</c:v>
                </c:pt>
                <c:pt idx="408">
                  <c:v>821571.1917082748</c:v>
                </c:pt>
                <c:pt idx="409">
                  <c:v>818223.0392105886</c:v>
                </c:pt>
                <c:pt idx="410">
                  <c:v>818732.4607749168</c:v>
                </c:pt>
                <c:pt idx="411">
                  <c:v>815735.1765638945</c:v>
                </c:pt>
                <c:pt idx="412">
                  <c:v>816045.7521530782</c:v>
                </c:pt>
                <c:pt idx="413">
                  <c:v>813090.3677507057</c:v>
                </c:pt>
                <c:pt idx="414">
                  <c:v>815774.2818014615</c:v>
                </c:pt>
                <c:pt idx="415">
                  <c:v>817460.220656074</c:v>
                </c:pt>
                <c:pt idx="416">
                  <c:v>817504.6824224303</c:v>
                </c:pt>
                <c:pt idx="417">
                  <c:v>817646.0453421118</c:v>
                </c:pt>
                <c:pt idx="418">
                  <c:v>817048.0709396838</c:v>
                </c:pt>
                <c:pt idx="419">
                  <c:v>820272.7920919501</c:v>
                </c:pt>
                <c:pt idx="420">
                  <c:v>819851.8625439049</c:v>
                </c:pt>
                <c:pt idx="421">
                  <c:v>818876.1025748294</c:v>
                </c:pt>
                <c:pt idx="422">
                  <c:v>818356.9012900625</c:v>
                </c:pt>
                <c:pt idx="423">
                  <c:v>816063.0660678026</c:v>
                </c:pt>
                <c:pt idx="424">
                  <c:v>817670.4166660837</c:v>
                </c:pt>
                <c:pt idx="425">
                  <c:v>822606.3400025648</c:v>
                </c:pt>
                <c:pt idx="426">
                  <c:v>818351.6773935473</c:v>
                </c:pt>
                <c:pt idx="427">
                  <c:v>821055.1198932203</c:v>
                </c:pt>
                <c:pt idx="428">
                  <c:v>820097.6962152343</c:v>
                </c:pt>
                <c:pt idx="429">
                  <c:v>821310.4344634595</c:v>
                </c:pt>
                <c:pt idx="430">
                  <c:v>819227.1328372249</c:v>
                </c:pt>
                <c:pt idx="431">
                  <c:v>819129.2346686774</c:v>
                </c:pt>
                <c:pt idx="432">
                  <c:v>824088.5207291002</c:v>
                </c:pt>
                <c:pt idx="433">
                  <c:v>819714.0718260072</c:v>
                </c:pt>
                <c:pt idx="434">
                  <c:v>822355.7835793886</c:v>
                </c:pt>
                <c:pt idx="435">
                  <c:v>821071.7522116217</c:v>
                </c:pt>
                <c:pt idx="436">
                  <c:v>819948.5983994921</c:v>
                </c:pt>
                <c:pt idx="437">
                  <c:v>818475.9228025043</c:v>
                </c:pt>
                <c:pt idx="438">
                  <c:v>820056.9310073621</c:v>
                </c:pt>
                <c:pt idx="439">
                  <c:v>818689.9929593289</c:v>
                </c:pt>
                <c:pt idx="440">
                  <c:v>818709.4361339685</c:v>
                </c:pt>
                <c:pt idx="441">
                  <c:v>819193.2418742402</c:v>
                </c:pt>
                <c:pt idx="442">
                  <c:v>818023.2934243263</c:v>
                </c:pt>
                <c:pt idx="443">
                  <c:v>818737.3006547388</c:v>
                </c:pt>
                <c:pt idx="444">
                  <c:v>816048.915668174</c:v>
                </c:pt>
                <c:pt idx="445">
                  <c:v>818085.8057537363</c:v>
                </c:pt>
                <c:pt idx="446">
                  <c:v>817720.4651326685</c:v>
                </c:pt>
                <c:pt idx="447">
                  <c:v>818492.3900020486</c:v>
                </c:pt>
                <c:pt idx="448">
                  <c:v>814003.959563858</c:v>
                </c:pt>
                <c:pt idx="449">
                  <c:v>816754.3401840314</c:v>
                </c:pt>
                <c:pt idx="450">
                  <c:v>818439.9089767521</c:v>
                </c:pt>
                <c:pt idx="451">
                  <c:v>817049.6751175565</c:v>
                </c:pt>
                <c:pt idx="452">
                  <c:v>820661.3129988012</c:v>
                </c:pt>
                <c:pt idx="453">
                  <c:v>819881.5509018251</c:v>
                </c:pt>
                <c:pt idx="454">
                  <c:v>820492.2497017529</c:v>
                </c:pt>
                <c:pt idx="455">
                  <c:v>819300.9112970135</c:v>
                </c:pt>
                <c:pt idx="456">
                  <c:v>820215.9501300603</c:v>
                </c:pt>
                <c:pt idx="457">
                  <c:v>821798.8277103596</c:v>
                </c:pt>
                <c:pt idx="458">
                  <c:v>821936.9102384598</c:v>
                </c:pt>
                <c:pt idx="459">
                  <c:v>821633.2636488593</c:v>
                </c:pt>
                <c:pt idx="460">
                  <c:v>822106.766237697</c:v>
                </c:pt>
                <c:pt idx="461">
                  <c:v>821985.6838070846</c:v>
                </c:pt>
                <c:pt idx="462">
                  <c:v>822329.285798351</c:v>
                </c:pt>
                <c:pt idx="463">
                  <c:v>820872.0990678702</c:v>
                </c:pt>
                <c:pt idx="464">
                  <c:v>821379.8308002821</c:v>
                </c:pt>
                <c:pt idx="465">
                  <c:v>822385.65451075</c:v>
                </c:pt>
                <c:pt idx="466">
                  <c:v>821188.40498978</c:v>
                </c:pt>
                <c:pt idx="467">
                  <c:v>822033.0253490248</c:v>
                </c:pt>
                <c:pt idx="468">
                  <c:v>821050.8593928573</c:v>
                </c:pt>
                <c:pt idx="469">
                  <c:v>822891.5183598435</c:v>
                </c:pt>
                <c:pt idx="470">
                  <c:v>823761.066898472</c:v>
                </c:pt>
                <c:pt idx="471">
                  <c:v>823587.5076160141</c:v>
                </c:pt>
                <c:pt idx="472">
                  <c:v>823144.1489157802</c:v>
                </c:pt>
                <c:pt idx="473">
                  <c:v>823673.9091442149</c:v>
                </c:pt>
                <c:pt idx="474">
                  <c:v>823988.8475783445</c:v>
                </c:pt>
                <c:pt idx="475">
                  <c:v>823277.741950986</c:v>
                </c:pt>
                <c:pt idx="476">
                  <c:v>824398.4982952651</c:v>
                </c:pt>
                <c:pt idx="477">
                  <c:v>823851.0774664732</c:v>
                </c:pt>
                <c:pt idx="478">
                  <c:v>823773.0523564561</c:v>
                </c:pt>
                <c:pt idx="479">
                  <c:v>823050.4728414204</c:v>
                </c:pt>
                <c:pt idx="480">
                  <c:v>822246.3516705092</c:v>
                </c:pt>
                <c:pt idx="481">
                  <c:v>822313.070934117</c:v>
                </c:pt>
                <c:pt idx="482">
                  <c:v>821777.332181249</c:v>
                </c:pt>
                <c:pt idx="483">
                  <c:v>821863.6732213041</c:v>
                </c:pt>
                <c:pt idx="484">
                  <c:v>820758.7758264487</c:v>
                </c:pt>
                <c:pt idx="485">
                  <c:v>822142.0732503663</c:v>
                </c:pt>
                <c:pt idx="486">
                  <c:v>823627.3969725404</c:v>
                </c:pt>
                <c:pt idx="487">
                  <c:v>822170.3590273232</c:v>
                </c:pt>
                <c:pt idx="488">
                  <c:v>822907.2761082666</c:v>
                </c:pt>
                <c:pt idx="489">
                  <c:v>822206.6481299547</c:v>
                </c:pt>
                <c:pt idx="490">
                  <c:v>823363.4132874128</c:v>
                </c:pt>
                <c:pt idx="491">
                  <c:v>824279.0451956913</c:v>
                </c:pt>
                <c:pt idx="492">
                  <c:v>822839.638319888</c:v>
                </c:pt>
                <c:pt idx="493">
                  <c:v>820764.9854101784</c:v>
                </c:pt>
                <c:pt idx="494">
                  <c:v>820836.6444251483</c:v>
                </c:pt>
                <c:pt idx="495">
                  <c:v>819197.9224507696</c:v>
                </c:pt>
                <c:pt idx="496">
                  <c:v>820410.0844048333</c:v>
                </c:pt>
                <c:pt idx="497">
                  <c:v>820424.1090370204</c:v>
                </c:pt>
                <c:pt idx="498">
                  <c:v>820390.1629161892</c:v>
                </c:pt>
                <c:pt idx="499">
                  <c:v>821055.5579222499</c:v>
                </c:pt>
                <c:pt idx="500">
                  <c:v>820139.8351091475</c:v>
                </c:pt>
                <c:pt idx="501">
                  <c:v>820657.6265172245</c:v>
                </c:pt>
                <c:pt idx="502">
                  <c:v>819992.6922096269</c:v>
                </c:pt>
                <c:pt idx="503">
                  <c:v>819701.836099502</c:v>
                </c:pt>
                <c:pt idx="504">
                  <c:v>820761.9960628821</c:v>
                </c:pt>
                <c:pt idx="505">
                  <c:v>820558.9387797678</c:v>
                </c:pt>
                <c:pt idx="506">
                  <c:v>819634.5360553761</c:v>
                </c:pt>
                <c:pt idx="507">
                  <c:v>820815.1749022532</c:v>
                </c:pt>
                <c:pt idx="508">
                  <c:v>821211.5911249189</c:v>
                </c:pt>
                <c:pt idx="509">
                  <c:v>822265.7684681759</c:v>
                </c:pt>
                <c:pt idx="510">
                  <c:v>821632.4340453652</c:v>
                </c:pt>
                <c:pt idx="511">
                  <c:v>824122.7240005848</c:v>
                </c:pt>
                <c:pt idx="512">
                  <c:v>822714.8317701918</c:v>
                </c:pt>
                <c:pt idx="513">
                  <c:v>821521.3056487555</c:v>
                </c:pt>
                <c:pt idx="514">
                  <c:v>821826.9965326872</c:v>
                </c:pt>
                <c:pt idx="515">
                  <c:v>821049.3853017428</c:v>
                </c:pt>
                <c:pt idx="516">
                  <c:v>821723.4882479281</c:v>
                </c:pt>
                <c:pt idx="517">
                  <c:v>822468.985970783</c:v>
                </c:pt>
                <c:pt idx="518">
                  <c:v>820283.1781760275</c:v>
                </c:pt>
                <c:pt idx="519">
                  <c:v>822129.810308952</c:v>
                </c:pt>
                <c:pt idx="520">
                  <c:v>822370.0396976318</c:v>
                </c:pt>
                <c:pt idx="521">
                  <c:v>822235.3507918281</c:v>
                </c:pt>
                <c:pt idx="522">
                  <c:v>822691.8119637719</c:v>
                </c:pt>
                <c:pt idx="523">
                  <c:v>821721.8906639541</c:v>
                </c:pt>
                <c:pt idx="524">
                  <c:v>822444.6190647676</c:v>
                </c:pt>
                <c:pt idx="525">
                  <c:v>821699.8573094505</c:v>
                </c:pt>
                <c:pt idx="526">
                  <c:v>822257.7910901608</c:v>
                </c:pt>
                <c:pt idx="527">
                  <c:v>822781.1301879298</c:v>
                </c:pt>
                <c:pt idx="528">
                  <c:v>822180.2664940476</c:v>
                </c:pt>
                <c:pt idx="529">
                  <c:v>820534.2521586533</c:v>
                </c:pt>
                <c:pt idx="530">
                  <c:v>822837.6066683698</c:v>
                </c:pt>
                <c:pt idx="531">
                  <c:v>821823.1491619977</c:v>
                </c:pt>
                <c:pt idx="532">
                  <c:v>821497.8811723632</c:v>
                </c:pt>
                <c:pt idx="533">
                  <c:v>822577.85689383</c:v>
                </c:pt>
                <c:pt idx="534">
                  <c:v>823597.0213891671</c:v>
                </c:pt>
                <c:pt idx="535">
                  <c:v>823694.1105185319</c:v>
                </c:pt>
                <c:pt idx="536">
                  <c:v>822106.0770376932</c:v>
                </c:pt>
                <c:pt idx="537">
                  <c:v>822684.4346979061</c:v>
                </c:pt>
                <c:pt idx="538">
                  <c:v>823231.9743782157</c:v>
                </c:pt>
                <c:pt idx="539">
                  <c:v>822882.415930246</c:v>
                </c:pt>
                <c:pt idx="540">
                  <c:v>821770.4016558578</c:v>
                </c:pt>
                <c:pt idx="541">
                  <c:v>820494.2980195039</c:v>
                </c:pt>
                <c:pt idx="542">
                  <c:v>820121.5447016788</c:v>
                </c:pt>
                <c:pt idx="543">
                  <c:v>821303.2252422735</c:v>
                </c:pt>
                <c:pt idx="544">
                  <c:v>820991.2136332644</c:v>
                </c:pt>
                <c:pt idx="545">
                  <c:v>821697.9323482364</c:v>
                </c:pt>
                <c:pt idx="546">
                  <c:v>821391.4094911385</c:v>
                </c:pt>
                <c:pt idx="547">
                  <c:v>820942.308518304</c:v>
                </c:pt>
                <c:pt idx="548">
                  <c:v>821529.8975821517</c:v>
                </c:pt>
                <c:pt idx="549">
                  <c:v>819944.5263804888</c:v>
                </c:pt>
                <c:pt idx="550">
                  <c:v>819773.388606</c:v>
                </c:pt>
                <c:pt idx="551">
                  <c:v>821008.9876413043</c:v>
                </c:pt>
                <c:pt idx="552">
                  <c:v>820182.784704737</c:v>
                </c:pt>
                <c:pt idx="553">
                  <c:v>819915.4370662322</c:v>
                </c:pt>
                <c:pt idx="554">
                  <c:v>820253.2201803584</c:v>
                </c:pt>
                <c:pt idx="555">
                  <c:v>820939.2344585191</c:v>
                </c:pt>
                <c:pt idx="556">
                  <c:v>819624.7435410523</c:v>
                </c:pt>
                <c:pt idx="557">
                  <c:v>819589.1856070252</c:v>
                </c:pt>
                <c:pt idx="558">
                  <c:v>820479.086580413</c:v>
                </c:pt>
                <c:pt idx="559">
                  <c:v>820751.9187567926</c:v>
                </c:pt>
                <c:pt idx="560">
                  <c:v>820630.8925729063</c:v>
                </c:pt>
                <c:pt idx="561">
                  <c:v>819897.946700324</c:v>
                </c:pt>
                <c:pt idx="562">
                  <c:v>820470.6346717214</c:v>
                </c:pt>
                <c:pt idx="563">
                  <c:v>819282.6690323188</c:v>
                </c:pt>
                <c:pt idx="564">
                  <c:v>818691.140984363</c:v>
                </c:pt>
                <c:pt idx="565">
                  <c:v>821469.10694612</c:v>
                </c:pt>
                <c:pt idx="566">
                  <c:v>822549.4957245643</c:v>
                </c:pt>
                <c:pt idx="567">
                  <c:v>821513.9502829409</c:v>
                </c:pt>
                <c:pt idx="568">
                  <c:v>821875.0486462116</c:v>
                </c:pt>
                <c:pt idx="569">
                  <c:v>821622.8316111114</c:v>
                </c:pt>
                <c:pt idx="570">
                  <c:v>821396.6305835033</c:v>
                </c:pt>
                <c:pt idx="571">
                  <c:v>821728.683757776</c:v>
                </c:pt>
                <c:pt idx="572">
                  <c:v>821299.9015059822</c:v>
                </c:pt>
                <c:pt idx="573">
                  <c:v>820901.3403265033</c:v>
                </c:pt>
                <c:pt idx="574">
                  <c:v>820656.29499328</c:v>
                </c:pt>
                <c:pt idx="575">
                  <c:v>822609.0654066977</c:v>
                </c:pt>
                <c:pt idx="576">
                  <c:v>823088.7889179541</c:v>
                </c:pt>
                <c:pt idx="577">
                  <c:v>823410.5427207629</c:v>
                </c:pt>
                <c:pt idx="578">
                  <c:v>823933.5236745046</c:v>
                </c:pt>
                <c:pt idx="579">
                  <c:v>824320.9361348016</c:v>
                </c:pt>
                <c:pt idx="580">
                  <c:v>824335.3920090663</c:v>
                </c:pt>
                <c:pt idx="581">
                  <c:v>824309.8276642489</c:v>
                </c:pt>
                <c:pt idx="582">
                  <c:v>823935.6510257362</c:v>
                </c:pt>
                <c:pt idx="583">
                  <c:v>825276.3796905511</c:v>
                </c:pt>
                <c:pt idx="584">
                  <c:v>824092.8682517795</c:v>
                </c:pt>
                <c:pt idx="585">
                  <c:v>822943.8500633497</c:v>
                </c:pt>
                <c:pt idx="586">
                  <c:v>822840.4234970966</c:v>
                </c:pt>
                <c:pt idx="587">
                  <c:v>822995.7111913941</c:v>
                </c:pt>
                <c:pt idx="588">
                  <c:v>822157.8257715215</c:v>
                </c:pt>
                <c:pt idx="589">
                  <c:v>821478.8380703829</c:v>
                </c:pt>
                <c:pt idx="590">
                  <c:v>823179.4610745752</c:v>
                </c:pt>
                <c:pt idx="591">
                  <c:v>821325.3882912589</c:v>
                </c:pt>
                <c:pt idx="592">
                  <c:v>821812.87171857</c:v>
                </c:pt>
                <c:pt idx="593">
                  <c:v>823370.6678450565</c:v>
                </c:pt>
                <c:pt idx="594">
                  <c:v>821167.2548526876</c:v>
                </c:pt>
                <c:pt idx="595">
                  <c:v>821325.2171072593</c:v>
                </c:pt>
                <c:pt idx="596">
                  <c:v>821018.2326720995</c:v>
                </c:pt>
                <c:pt idx="597">
                  <c:v>821326.2791646542</c:v>
                </c:pt>
                <c:pt idx="598">
                  <c:v>822067.2895072952</c:v>
                </c:pt>
                <c:pt idx="599">
                  <c:v>820802.7993320702</c:v>
                </c:pt>
                <c:pt idx="600">
                  <c:v>820725.6077377221</c:v>
                </c:pt>
                <c:pt idx="601">
                  <c:v>819245.0117774346</c:v>
                </c:pt>
                <c:pt idx="602">
                  <c:v>820926.5497317115</c:v>
                </c:pt>
                <c:pt idx="603">
                  <c:v>821025.2521348284</c:v>
                </c:pt>
                <c:pt idx="604">
                  <c:v>820467.2861064991</c:v>
                </c:pt>
                <c:pt idx="605">
                  <c:v>821007.5161713114</c:v>
                </c:pt>
                <c:pt idx="606">
                  <c:v>820702.7899333107</c:v>
                </c:pt>
                <c:pt idx="607">
                  <c:v>820664.6434986485</c:v>
                </c:pt>
                <c:pt idx="608">
                  <c:v>820775.1524144204</c:v>
                </c:pt>
                <c:pt idx="609">
                  <c:v>821204.9998962374</c:v>
                </c:pt>
                <c:pt idx="610">
                  <c:v>820794.4377376704</c:v>
                </c:pt>
                <c:pt idx="611">
                  <c:v>820909.3696812461</c:v>
                </c:pt>
                <c:pt idx="612">
                  <c:v>821315.7945625669</c:v>
                </c:pt>
                <c:pt idx="613">
                  <c:v>821343.1278925331</c:v>
                </c:pt>
                <c:pt idx="614">
                  <c:v>820999.2469934792</c:v>
                </c:pt>
                <c:pt idx="615">
                  <c:v>820851.3303654385</c:v>
                </c:pt>
                <c:pt idx="616">
                  <c:v>822106.558754088</c:v>
                </c:pt>
                <c:pt idx="617">
                  <c:v>822256.9654926481</c:v>
                </c:pt>
                <c:pt idx="618">
                  <c:v>822023.2879215686</c:v>
                </c:pt>
                <c:pt idx="619">
                  <c:v>821052.045985562</c:v>
                </c:pt>
                <c:pt idx="620">
                  <c:v>822161.1678860752</c:v>
                </c:pt>
                <c:pt idx="621">
                  <c:v>822326.311779878</c:v>
                </c:pt>
                <c:pt idx="622">
                  <c:v>822175.7699188825</c:v>
                </c:pt>
                <c:pt idx="623">
                  <c:v>823431.1434347066</c:v>
                </c:pt>
                <c:pt idx="624">
                  <c:v>823791.6332997717</c:v>
                </c:pt>
                <c:pt idx="625">
                  <c:v>823808.6476874615</c:v>
                </c:pt>
                <c:pt idx="626">
                  <c:v>823637.1409801596</c:v>
                </c:pt>
                <c:pt idx="627">
                  <c:v>823665.3936413084</c:v>
                </c:pt>
                <c:pt idx="628">
                  <c:v>823553.1562030996</c:v>
                </c:pt>
                <c:pt idx="629">
                  <c:v>823695.1288581227</c:v>
                </c:pt>
                <c:pt idx="630">
                  <c:v>823576.1246893712</c:v>
                </c:pt>
                <c:pt idx="631">
                  <c:v>823831.1546100493</c:v>
                </c:pt>
                <c:pt idx="632">
                  <c:v>823224.7236704761</c:v>
                </c:pt>
                <c:pt idx="633">
                  <c:v>823130.2298610595</c:v>
                </c:pt>
                <c:pt idx="634">
                  <c:v>822990.217088258</c:v>
                </c:pt>
                <c:pt idx="635">
                  <c:v>822971.8015429369</c:v>
                </c:pt>
                <c:pt idx="636">
                  <c:v>822516.1399312601</c:v>
                </c:pt>
                <c:pt idx="637">
                  <c:v>822467.0974066398</c:v>
                </c:pt>
                <c:pt idx="638">
                  <c:v>822655.8037821784</c:v>
                </c:pt>
                <c:pt idx="639">
                  <c:v>822669.0723875195</c:v>
                </c:pt>
                <c:pt idx="640">
                  <c:v>823172.277383926</c:v>
                </c:pt>
                <c:pt idx="641">
                  <c:v>822631.0761160689</c:v>
                </c:pt>
                <c:pt idx="642">
                  <c:v>823717.8004118883</c:v>
                </c:pt>
                <c:pt idx="643">
                  <c:v>822455.7078448865</c:v>
                </c:pt>
                <c:pt idx="644">
                  <c:v>821654.9746132069</c:v>
                </c:pt>
                <c:pt idx="645">
                  <c:v>821525.6565181696</c:v>
                </c:pt>
                <c:pt idx="646">
                  <c:v>821936.214735698</c:v>
                </c:pt>
                <c:pt idx="647">
                  <c:v>821647.7320791652</c:v>
                </c:pt>
                <c:pt idx="648">
                  <c:v>822247.0134706206</c:v>
                </c:pt>
                <c:pt idx="649">
                  <c:v>820493.7264580941</c:v>
                </c:pt>
                <c:pt idx="650">
                  <c:v>820319.7283266516</c:v>
                </c:pt>
                <c:pt idx="651">
                  <c:v>820122.0776753348</c:v>
                </c:pt>
                <c:pt idx="652">
                  <c:v>820171.3954134051</c:v>
                </c:pt>
                <c:pt idx="653">
                  <c:v>820057.2366294194</c:v>
                </c:pt>
                <c:pt idx="654">
                  <c:v>820056.5257553359</c:v>
                </c:pt>
                <c:pt idx="655">
                  <c:v>820097.870809883</c:v>
                </c:pt>
                <c:pt idx="656">
                  <c:v>820143.1302221993</c:v>
                </c:pt>
                <c:pt idx="657">
                  <c:v>820665.8810567774</c:v>
                </c:pt>
                <c:pt idx="658">
                  <c:v>820517.4603262844</c:v>
                </c:pt>
                <c:pt idx="659">
                  <c:v>820520.0996457408</c:v>
                </c:pt>
                <c:pt idx="660">
                  <c:v>820391.2861006991</c:v>
                </c:pt>
                <c:pt idx="661">
                  <c:v>820872.9817295682</c:v>
                </c:pt>
                <c:pt idx="662">
                  <c:v>820601.3270848746</c:v>
                </c:pt>
                <c:pt idx="663">
                  <c:v>820549.660499613</c:v>
                </c:pt>
                <c:pt idx="664">
                  <c:v>820836.8034034184</c:v>
                </c:pt>
                <c:pt idx="665">
                  <c:v>820213.4207888632</c:v>
                </c:pt>
                <c:pt idx="666">
                  <c:v>820589.2430378478</c:v>
                </c:pt>
                <c:pt idx="667">
                  <c:v>821990.9155309545</c:v>
                </c:pt>
                <c:pt idx="668">
                  <c:v>822544.6157704246</c:v>
                </c:pt>
                <c:pt idx="669">
                  <c:v>823112.0249725856</c:v>
                </c:pt>
                <c:pt idx="670">
                  <c:v>823529.9051981497</c:v>
                </c:pt>
                <c:pt idx="671">
                  <c:v>823127.033910218</c:v>
                </c:pt>
                <c:pt idx="672">
                  <c:v>824247.5731367263</c:v>
                </c:pt>
                <c:pt idx="673">
                  <c:v>823661.2663609359</c:v>
                </c:pt>
                <c:pt idx="674">
                  <c:v>823644.2419640716</c:v>
                </c:pt>
                <c:pt idx="675">
                  <c:v>823679.871186679</c:v>
                </c:pt>
                <c:pt idx="676">
                  <c:v>823350.9530491786</c:v>
                </c:pt>
                <c:pt idx="677">
                  <c:v>823152.3573948112</c:v>
                </c:pt>
                <c:pt idx="678">
                  <c:v>823112.3015943501</c:v>
                </c:pt>
                <c:pt idx="679">
                  <c:v>823988.0257280375</c:v>
                </c:pt>
                <c:pt idx="680">
                  <c:v>824576.6980027382</c:v>
                </c:pt>
                <c:pt idx="681">
                  <c:v>823521.0949894571</c:v>
                </c:pt>
                <c:pt idx="682">
                  <c:v>823721.3742248111</c:v>
                </c:pt>
                <c:pt idx="683">
                  <c:v>823761.5562222569</c:v>
                </c:pt>
                <c:pt idx="684">
                  <c:v>823664.8429601184</c:v>
                </c:pt>
                <c:pt idx="685">
                  <c:v>823397.7833191771</c:v>
                </c:pt>
                <c:pt idx="686">
                  <c:v>823159.436474608</c:v>
                </c:pt>
                <c:pt idx="687">
                  <c:v>823008.1565614998</c:v>
                </c:pt>
                <c:pt idx="688">
                  <c:v>823346.8174757286</c:v>
                </c:pt>
                <c:pt idx="689">
                  <c:v>823119.9872349603</c:v>
                </c:pt>
                <c:pt idx="690">
                  <c:v>822891.4080365937</c:v>
                </c:pt>
                <c:pt idx="691">
                  <c:v>823227.5457112399</c:v>
                </c:pt>
                <c:pt idx="692">
                  <c:v>821900.7926448031</c:v>
                </c:pt>
                <c:pt idx="693">
                  <c:v>821386.1973762118</c:v>
                </c:pt>
                <c:pt idx="694">
                  <c:v>821782.8399290523</c:v>
                </c:pt>
                <c:pt idx="695">
                  <c:v>821216.8597258233</c:v>
                </c:pt>
                <c:pt idx="696">
                  <c:v>821692.1542919041</c:v>
                </c:pt>
                <c:pt idx="697">
                  <c:v>822227.3248644795</c:v>
                </c:pt>
                <c:pt idx="698">
                  <c:v>822526.8243853695</c:v>
                </c:pt>
                <c:pt idx="699">
                  <c:v>822529.8789534502</c:v>
                </c:pt>
                <c:pt idx="700">
                  <c:v>822371.2786281066</c:v>
                </c:pt>
                <c:pt idx="701">
                  <c:v>822146.8062726941</c:v>
                </c:pt>
                <c:pt idx="702">
                  <c:v>821936.7890841459</c:v>
                </c:pt>
                <c:pt idx="703">
                  <c:v>822382.4254649661</c:v>
                </c:pt>
                <c:pt idx="704">
                  <c:v>822388.7297376095</c:v>
                </c:pt>
                <c:pt idx="705">
                  <c:v>821801.8178584779</c:v>
                </c:pt>
                <c:pt idx="706">
                  <c:v>821896.0678701664</c:v>
                </c:pt>
                <c:pt idx="707">
                  <c:v>822025.6033134996</c:v>
                </c:pt>
                <c:pt idx="708">
                  <c:v>821583.450036829</c:v>
                </c:pt>
                <c:pt idx="709">
                  <c:v>821843.4434245529</c:v>
                </c:pt>
                <c:pt idx="710">
                  <c:v>822405.9057583365</c:v>
                </c:pt>
                <c:pt idx="711">
                  <c:v>822422.8682436455</c:v>
                </c:pt>
                <c:pt idx="712">
                  <c:v>822695.0562536459</c:v>
                </c:pt>
                <c:pt idx="713">
                  <c:v>822420.5090145082</c:v>
                </c:pt>
                <c:pt idx="714">
                  <c:v>822741.0170081462</c:v>
                </c:pt>
                <c:pt idx="715">
                  <c:v>823010.0074848828</c:v>
                </c:pt>
                <c:pt idx="716">
                  <c:v>823232.2428150213</c:v>
                </c:pt>
                <c:pt idx="717">
                  <c:v>824582.6798567832</c:v>
                </c:pt>
                <c:pt idx="718">
                  <c:v>823290.6001738245</c:v>
                </c:pt>
                <c:pt idx="719">
                  <c:v>822449.1243919121</c:v>
                </c:pt>
                <c:pt idx="720">
                  <c:v>822550.0648623743</c:v>
                </c:pt>
                <c:pt idx="721">
                  <c:v>822132.8457360035</c:v>
                </c:pt>
                <c:pt idx="722">
                  <c:v>822194.0718818664</c:v>
                </c:pt>
                <c:pt idx="723">
                  <c:v>823109.4163470541</c:v>
                </c:pt>
                <c:pt idx="724">
                  <c:v>823228.6367990812</c:v>
                </c:pt>
                <c:pt idx="725">
                  <c:v>822784.2025432253</c:v>
                </c:pt>
                <c:pt idx="726">
                  <c:v>822913.5872872594</c:v>
                </c:pt>
                <c:pt idx="727">
                  <c:v>823264.0095112501</c:v>
                </c:pt>
                <c:pt idx="728">
                  <c:v>822967.0899528484</c:v>
                </c:pt>
                <c:pt idx="729">
                  <c:v>821867.6743863184</c:v>
                </c:pt>
                <c:pt idx="730">
                  <c:v>822060.1225789024</c:v>
                </c:pt>
                <c:pt idx="731">
                  <c:v>821337.129532342</c:v>
                </c:pt>
                <c:pt idx="732">
                  <c:v>822194.3151877676</c:v>
                </c:pt>
                <c:pt idx="733">
                  <c:v>822423.7303298702</c:v>
                </c:pt>
                <c:pt idx="734">
                  <c:v>821933.0492516292</c:v>
                </c:pt>
                <c:pt idx="735">
                  <c:v>821441.7556171435</c:v>
                </c:pt>
                <c:pt idx="736">
                  <c:v>821548.0898003</c:v>
                </c:pt>
                <c:pt idx="737">
                  <c:v>821306.867435231</c:v>
                </c:pt>
                <c:pt idx="738">
                  <c:v>821163.2623326355</c:v>
                </c:pt>
                <c:pt idx="739">
                  <c:v>821033.22323892</c:v>
                </c:pt>
                <c:pt idx="740">
                  <c:v>822201.0020756028</c:v>
                </c:pt>
                <c:pt idx="741">
                  <c:v>822044.9204907274</c:v>
                </c:pt>
                <c:pt idx="742">
                  <c:v>822056.9319631361</c:v>
                </c:pt>
                <c:pt idx="743">
                  <c:v>822428.8128995005</c:v>
                </c:pt>
                <c:pt idx="744">
                  <c:v>823166.6701283354</c:v>
                </c:pt>
                <c:pt idx="745">
                  <c:v>822403.9700706822</c:v>
                </c:pt>
                <c:pt idx="746">
                  <c:v>821680.7742896273</c:v>
                </c:pt>
                <c:pt idx="747">
                  <c:v>822732.0920577052</c:v>
                </c:pt>
                <c:pt idx="748">
                  <c:v>822397.212995762</c:v>
                </c:pt>
                <c:pt idx="749">
                  <c:v>822621.144423398</c:v>
                </c:pt>
                <c:pt idx="750">
                  <c:v>823084.3519855294</c:v>
                </c:pt>
                <c:pt idx="751">
                  <c:v>823195.7432671272</c:v>
                </c:pt>
                <c:pt idx="752">
                  <c:v>823312.791008478</c:v>
                </c:pt>
                <c:pt idx="753">
                  <c:v>822712.7443866725</c:v>
                </c:pt>
                <c:pt idx="754">
                  <c:v>823081.1117037241</c:v>
                </c:pt>
                <c:pt idx="755">
                  <c:v>822910.6978743059</c:v>
                </c:pt>
                <c:pt idx="756">
                  <c:v>823664.7732805412</c:v>
                </c:pt>
                <c:pt idx="757">
                  <c:v>822670.0437364725</c:v>
                </c:pt>
                <c:pt idx="758">
                  <c:v>823497.1790678311</c:v>
                </c:pt>
                <c:pt idx="759">
                  <c:v>822419.3630970704</c:v>
                </c:pt>
                <c:pt idx="760">
                  <c:v>822628.0677928914</c:v>
                </c:pt>
                <c:pt idx="761">
                  <c:v>822531.8272665988</c:v>
                </c:pt>
                <c:pt idx="762">
                  <c:v>822561.1605848435</c:v>
                </c:pt>
                <c:pt idx="763">
                  <c:v>822771.0618335418</c:v>
                </c:pt>
                <c:pt idx="764">
                  <c:v>823137.7061064297</c:v>
                </c:pt>
                <c:pt idx="765">
                  <c:v>822060.1869599576</c:v>
                </c:pt>
                <c:pt idx="766">
                  <c:v>822417.3713665828</c:v>
                </c:pt>
                <c:pt idx="767">
                  <c:v>822440.6793424201</c:v>
                </c:pt>
                <c:pt idx="768">
                  <c:v>822106.7461206445</c:v>
                </c:pt>
                <c:pt idx="769">
                  <c:v>822279.5964167995</c:v>
                </c:pt>
                <c:pt idx="770">
                  <c:v>821645.5766869517</c:v>
                </c:pt>
                <c:pt idx="771">
                  <c:v>821877.9139977879</c:v>
                </c:pt>
                <c:pt idx="772">
                  <c:v>821740.8721598558</c:v>
                </c:pt>
                <c:pt idx="773">
                  <c:v>821960.6409017192</c:v>
                </c:pt>
                <c:pt idx="774">
                  <c:v>821851.5362310078</c:v>
                </c:pt>
                <c:pt idx="775">
                  <c:v>821742.4973425959</c:v>
                </c:pt>
                <c:pt idx="776">
                  <c:v>821414.936317342</c:v>
                </c:pt>
                <c:pt idx="777">
                  <c:v>822168.8336819413</c:v>
                </c:pt>
                <c:pt idx="778">
                  <c:v>822037.501978752</c:v>
                </c:pt>
                <c:pt idx="779">
                  <c:v>822059.881823389</c:v>
                </c:pt>
                <c:pt idx="780">
                  <c:v>821838.2816879367</c:v>
                </c:pt>
                <c:pt idx="781">
                  <c:v>822111.0158897619</c:v>
                </c:pt>
                <c:pt idx="782">
                  <c:v>822210.038271284</c:v>
                </c:pt>
                <c:pt idx="783">
                  <c:v>822347.5751509876</c:v>
                </c:pt>
                <c:pt idx="784">
                  <c:v>822494.4920603031</c:v>
                </c:pt>
                <c:pt idx="785">
                  <c:v>822713.2301165699</c:v>
                </c:pt>
                <c:pt idx="786">
                  <c:v>822906.6796929532</c:v>
                </c:pt>
                <c:pt idx="787">
                  <c:v>822497.4217113627</c:v>
                </c:pt>
                <c:pt idx="788">
                  <c:v>823074.3067279056</c:v>
                </c:pt>
                <c:pt idx="789">
                  <c:v>823284.9688555552</c:v>
                </c:pt>
                <c:pt idx="790">
                  <c:v>822798.3082204527</c:v>
                </c:pt>
                <c:pt idx="791">
                  <c:v>822676.9186557861</c:v>
                </c:pt>
                <c:pt idx="792">
                  <c:v>822698.4459640686</c:v>
                </c:pt>
                <c:pt idx="793">
                  <c:v>822697.0237485155</c:v>
                </c:pt>
                <c:pt idx="794">
                  <c:v>822637.7648902951</c:v>
                </c:pt>
                <c:pt idx="795">
                  <c:v>822977.56810189</c:v>
                </c:pt>
                <c:pt idx="796">
                  <c:v>822639.4773294503</c:v>
                </c:pt>
                <c:pt idx="797">
                  <c:v>822719.0175026557</c:v>
                </c:pt>
                <c:pt idx="798">
                  <c:v>822820.7581828445</c:v>
                </c:pt>
                <c:pt idx="799">
                  <c:v>822506.4687043594</c:v>
                </c:pt>
                <c:pt idx="800">
                  <c:v>822249.3397446504</c:v>
                </c:pt>
                <c:pt idx="801">
                  <c:v>822440.3989684238</c:v>
                </c:pt>
                <c:pt idx="802">
                  <c:v>822349.0679614921</c:v>
                </c:pt>
                <c:pt idx="803">
                  <c:v>822574.3651193316</c:v>
                </c:pt>
                <c:pt idx="804">
                  <c:v>822719.6816058739</c:v>
                </c:pt>
                <c:pt idx="805">
                  <c:v>822454.8739084854</c:v>
                </c:pt>
                <c:pt idx="806">
                  <c:v>822408.7881618706</c:v>
                </c:pt>
                <c:pt idx="807">
                  <c:v>822608.7040535706</c:v>
                </c:pt>
                <c:pt idx="808">
                  <c:v>822402.8129383471</c:v>
                </c:pt>
                <c:pt idx="809">
                  <c:v>822287.3451384829</c:v>
                </c:pt>
                <c:pt idx="810">
                  <c:v>822807.1501042311</c:v>
                </c:pt>
                <c:pt idx="811">
                  <c:v>822441.0091873682</c:v>
                </c:pt>
                <c:pt idx="812">
                  <c:v>822808.0234415126</c:v>
                </c:pt>
                <c:pt idx="813">
                  <c:v>822310.9765911751</c:v>
                </c:pt>
                <c:pt idx="814">
                  <c:v>822269.4253145695</c:v>
                </c:pt>
                <c:pt idx="815">
                  <c:v>822728.4809020408</c:v>
                </c:pt>
                <c:pt idx="816">
                  <c:v>822297.4470383367</c:v>
                </c:pt>
                <c:pt idx="817">
                  <c:v>822457.068434598</c:v>
                </c:pt>
                <c:pt idx="818">
                  <c:v>822297.7064133424</c:v>
                </c:pt>
                <c:pt idx="819">
                  <c:v>822604.8923027967</c:v>
                </c:pt>
                <c:pt idx="820">
                  <c:v>822394.1195057463</c:v>
                </c:pt>
                <c:pt idx="821">
                  <c:v>822477.8963235783</c:v>
                </c:pt>
                <c:pt idx="822">
                  <c:v>822352.3992726627</c:v>
                </c:pt>
                <c:pt idx="823">
                  <c:v>822541.6430331543</c:v>
                </c:pt>
                <c:pt idx="824">
                  <c:v>822454.8254335681</c:v>
                </c:pt>
                <c:pt idx="825">
                  <c:v>822808.4704458478</c:v>
                </c:pt>
                <c:pt idx="826">
                  <c:v>822730.2210369597</c:v>
                </c:pt>
                <c:pt idx="827">
                  <c:v>822486.7841452416</c:v>
                </c:pt>
                <c:pt idx="828">
                  <c:v>822435.0427262387</c:v>
                </c:pt>
                <c:pt idx="829">
                  <c:v>822343.0020694222</c:v>
                </c:pt>
                <c:pt idx="830">
                  <c:v>822634.5810469587</c:v>
                </c:pt>
                <c:pt idx="831">
                  <c:v>822980.4829154646</c:v>
                </c:pt>
                <c:pt idx="832">
                  <c:v>822651.1373655183</c:v>
                </c:pt>
                <c:pt idx="833">
                  <c:v>822884.2738979709</c:v>
                </c:pt>
                <c:pt idx="834">
                  <c:v>822906.963470244</c:v>
                </c:pt>
                <c:pt idx="835">
                  <c:v>822540.7464492009</c:v>
                </c:pt>
                <c:pt idx="836">
                  <c:v>822744.7302573191</c:v>
                </c:pt>
                <c:pt idx="837">
                  <c:v>822762.0134079526</c:v>
                </c:pt>
                <c:pt idx="838">
                  <c:v>823411.1973941944</c:v>
                </c:pt>
                <c:pt idx="839">
                  <c:v>822553.913956308</c:v>
                </c:pt>
                <c:pt idx="840">
                  <c:v>822885.3226641762</c:v>
                </c:pt>
                <c:pt idx="841">
                  <c:v>822926.0940881959</c:v>
                </c:pt>
                <c:pt idx="842">
                  <c:v>822706.2719035709</c:v>
                </c:pt>
                <c:pt idx="843">
                  <c:v>822532.10915902</c:v>
                </c:pt>
                <c:pt idx="844">
                  <c:v>822603.5863155429</c:v>
                </c:pt>
                <c:pt idx="845">
                  <c:v>822562.3019601866</c:v>
                </c:pt>
                <c:pt idx="846">
                  <c:v>822530.7719028193</c:v>
                </c:pt>
                <c:pt idx="847">
                  <c:v>822701.1205617649</c:v>
                </c:pt>
                <c:pt idx="848">
                  <c:v>822498.5036117032</c:v>
                </c:pt>
                <c:pt idx="849">
                  <c:v>822482.2752598961</c:v>
                </c:pt>
                <c:pt idx="850">
                  <c:v>822295.2984420451</c:v>
                </c:pt>
                <c:pt idx="851">
                  <c:v>822457.3691432925</c:v>
                </c:pt>
                <c:pt idx="852">
                  <c:v>822341.9022065614</c:v>
                </c:pt>
                <c:pt idx="853">
                  <c:v>822507.0041064665</c:v>
                </c:pt>
                <c:pt idx="854">
                  <c:v>822667.2236505328</c:v>
                </c:pt>
                <c:pt idx="855">
                  <c:v>823293.1321945414</c:v>
                </c:pt>
                <c:pt idx="856">
                  <c:v>822955.5835963594</c:v>
                </c:pt>
                <c:pt idx="857">
                  <c:v>823000.7071288027</c:v>
                </c:pt>
                <c:pt idx="858">
                  <c:v>823012.0130858802</c:v>
                </c:pt>
                <c:pt idx="859">
                  <c:v>823094.452863003</c:v>
                </c:pt>
                <c:pt idx="860">
                  <c:v>822623.1013689265</c:v>
                </c:pt>
                <c:pt idx="861">
                  <c:v>822794.4966174738</c:v>
                </c:pt>
                <c:pt idx="862">
                  <c:v>823067.0781557291</c:v>
                </c:pt>
                <c:pt idx="863">
                  <c:v>823116.3795084977</c:v>
                </c:pt>
                <c:pt idx="864">
                  <c:v>822767.0168854579</c:v>
                </c:pt>
                <c:pt idx="865">
                  <c:v>822676.408791607</c:v>
                </c:pt>
                <c:pt idx="866">
                  <c:v>822753.035080913</c:v>
                </c:pt>
                <c:pt idx="867">
                  <c:v>823053.1215150708</c:v>
                </c:pt>
                <c:pt idx="868">
                  <c:v>823197.3875094759</c:v>
                </c:pt>
                <c:pt idx="869">
                  <c:v>823279.7576366422</c:v>
                </c:pt>
                <c:pt idx="870">
                  <c:v>823293.3263482061</c:v>
                </c:pt>
                <c:pt idx="871">
                  <c:v>823344.4924940305</c:v>
                </c:pt>
                <c:pt idx="872">
                  <c:v>823148.8125895193</c:v>
                </c:pt>
                <c:pt idx="873">
                  <c:v>823180.5322556897</c:v>
                </c:pt>
                <c:pt idx="874">
                  <c:v>823362.9899890336</c:v>
                </c:pt>
                <c:pt idx="875">
                  <c:v>823010.2184792666</c:v>
                </c:pt>
                <c:pt idx="876">
                  <c:v>822762.5614001428</c:v>
                </c:pt>
                <c:pt idx="877">
                  <c:v>823186.2348003495</c:v>
                </c:pt>
                <c:pt idx="878">
                  <c:v>823019.8220952773</c:v>
                </c:pt>
                <c:pt idx="879">
                  <c:v>823233.4064368135</c:v>
                </c:pt>
                <c:pt idx="880">
                  <c:v>822379.7109702707</c:v>
                </c:pt>
                <c:pt idx="881">
                  <c:v>822983.0350974966</c:v>
                </c:pt>
                <c:pt idx="882">
                  <c:v>823113.5315031263</c:v>
                </c:pt>
                <c:pt idx="883">
                  <c:v>822806.0617056752</c:v>
                </c:pt>
                <c:pt idx="884">
                  <c:v>822753.3794529081</c:v>
                </c:pt>
                <c:pt idx="885">
                  <c:v>823030.7053849136</c:v>
                </c:pt>
                <c:pt idx="886">
                  <c:v>822951.3630315741</c:v>
                </c:pt>
                <c:pt idx="887">
                  <c:v>822789.1072251081</c:v>
                </c:pt>
                <c:pt idx="888">
                  <c:v>823063.1743284358</c:v>
                </c:pt>
                <c:pt idx="889">
                  <c:v>823236.4518134376</c:v>
                </c:pt>
                <c:pt idx="890">
                  <c:v>823176.9101510812</c:v>
                </c:pt>
                <c:pt idx="891">
                  <c:v>823165.7494290554</c:v>
                </c:pt>
                <c:pt idx="892">
                  <c:v>822799.163521364</c:v>
                </c:pt>
                <c:pt idx="893">
                  <c:v>823058.6069668398</c:v>
                </c:pt>
                <c:pt idx="894">
                  <c:v>823084.2981821067</c:v>
                </c:pt>
                <c:pt idx="895">
                  <c:v>823033.3182653224</c:v>
                </c:pt>
                <c:pt idx="896">
                  <c:v>822948.9694807226</c:v>
                </c:pt>
                <c:pt idx="897">
                  <c:v>823013.4160900969</c:v>
                </c:pt>
                <c:pt idx="898">
                  <c:v>823274.2398802023</c:v>
                </c:pt>
                <c:pt idx="899">
                  <c:v>823040.5858053381</c:v>
                </c:pt>
                <c:pt idx="900">
                  <c:v>822852.7968540144</c:v>
                </c:pt>
                <c:pt idx="901">
                  <c:v>822798.9870273954</c:v>
                </c:pt>
                <c:pt idx="902">
                  <c:v>823177.11706171</c:v>
                </c:pt>
                <c:pt idx="903">
                  <c:v>823181.5798894331</c:v>
                </c:pt>
                <c:pt idx="904">
                  <c:v>822999.2475817391</c:v>
                </c:pt>
                <c:pt idx="905">
                  <c:v>822520.3459564823</c:v>
                </c:pt>
                <c:pt idx="906">
                  <c:v>822740.206696219</c:v>
                </c:pt>
                <c:pt idx="907">
                  <c:v>822800.4450183698</c:v>
                </c:pt>
                <c:pt idx="908">
                  <c:v>822724.5343932633</c:v>
                </c:pt>
                <c:pt idx="909">
                  <c:v>823110.7442140264</c:v>
                </c:pt>
                <c:pt idx="910">
                  <c:v>822998.7290322882</c:v>
                </c:pt>
                <c:pt idx="911">
                  <c:v>822921.397460294</c:v>
                </c:pt>
                <c:pt idx="912">
                  <c:v>823246.8437310254</c:v>
                </c:pt>
                <c:pt idx="913">
                  <c:v>822799.3053911489</c:v>
                </c:pt>
                <c:pt idx="914">
                  <c:v>822954.0818743805</c:v>
                </c:pt>
                <c:pt idx="915">
                  <c:v>822855.1076728489</c:v>
                </c:pt>
                <c:pt idx="916">
                  <c:v>823268.9202625358</c:v>
                </c:pt>
                <c:pt idx="917">
                  <c:v>823089.0283401557</c:v>
                </c:pt>
                <c:pt idx="918">
                  <c:v>823204.0290483538</c:v>
                </c:pt>
                <c:pt idx="919">
                  <c:v>823254.0192690061</c:v>
                </c:pt>
                <c:pt idx="920">
                  <c:v>823337.003369664</c:v>
                </c:pt>
                <c:pt idx="921">
                  <c:v>823257.6454683656</c:v>
                </c:pt>
                <c:pt idx="922">
                  <c:v>823276.9500989108</c:v>
                </c:pt>
                <c:pt idx="923">
                  <c:v>823165.7164381448</c:v>
                </c:pt>
                <c:pt idx="924">
                  <c:v>823030.6744801388</c:v>
                </c:pt>
                <c:pt idx="925">
                  <c:v>823256.3005037709</c:v>
                </c:pt>
                <c:pt idx="926">
                  <c:v>823167.2840589215</c:v>
                </c:pt>
                <c:pt idx="927">
                  <c:v>822818.9196078415</c:v>
                </c:pt>
                <c:pt idx="928">
                  <c:v>823098.6560594027</c:v>
                </c:pt>
                <c:pt idx="929">
                  <c:v>823431.5823570598</c:v>
                </c:pt>
                <c:pt idx="930">
                  <c:v>823963.3037599536</c:v>
                </c:pt>
                <c:pt idx="931">
                  <c:v>823381.2003083734</c:v>
                </c:pt>
                <c:pt idx="932">
                  <c:v>823249.2925754497</c:v>
                </c:pt>
                <c:pt idx="933">
                  <c:v>822838.0761263509</c:v>
                </c:pt>
                <c:pt idx="934">
                  <c:v>822991.3879352951</c:v>
                </c:pt>
                <c:pt idx="935">
                  <c:v>822790.1460551701</c:v>
                </c:pt>
                <c:pt idx="936">
                  <c:v>822951.1594472694</c:v>
                </c:pt>
                <c:pt idx="937">
                  <c:v>822926.3393514083</c:v>
                </c:pt>
                <c:pt idx="938">
                  <c:v>823045.3057523021</c:v>
                </c:pt>
                <c:pt idx="939">
                  <c:v>823219.9647973309</c:v>
                </c:pt>
                <c:pt idx="940">
                  <c:v>822886.6624616759</c:v>
                </c:pt>
                <c:pt idx="941">
                  <c:v>822520.5759485397</c:v>
                </c:pt>
                <c:pt idx="942">
                  <c:v>822432.8430423014</c:v>
                </c:pt>
                <c:pt idx="943">
                  <c:v>822638.3578210964</c:v>
                </c:pt>
                <c:pt idx="944">
                  <c:v>822315.1723588788</c:v>
                </c:pt>
                <c:pt idx="945">
                  <c:v>822208.0947766241</c:v>
                </c:pt>
                <c:pt idx="946">
                  <c:v>822429.3008540221</c:v>
                </c:pt>
                <c:pt idx="947">
                  <c:v>822419.8382872888</c:v>
                </c:pt>
                <c:pt idx="948">
                  <c:v>822296.0700156078</c:v>
                </c:pt>
                <c:pt idx="949">
                  <c:v>822403.6140053354</c:v>
                </c:pt>
                <c:pt idx="950">
                  <c:v>822571.5144333197</c:v>
                </c:pt>
                <c:pt idx="951">
                  <c:v>822408.3550129136</c:v>
                </c:pt>
                <c:pt idx="952">
                  <c:v>822185.4109640575</c:v>
                </c:pt>
                <c:pt idx="953">
                  <c:v>822358.3624191252</c:v>
                </c:pt>
                <c:pt idx="954">
                  <c:v>822253.1229459874</c:v>
                </c:pt>
                <c:pt idx="955">
                  <c:v>821987.1313205772</c:v>
                </c:pt>
                <c:pt idx="956">
                  <c:v>822325.7338925863</c:v>
                </c:pt>
                <c:pt idx="957">
                  <c:v>822727.9120437889</c:v>
                </c:pt>
                <c:pt idx="958">
                  <c:v>823098.4206414388</c:v>
                </c:pt>
                <c:pt idx="959">
                  <c:v>822912.4599765834</c:v>
                </c:pt>
                <c:pt idx="960">
                  <c:v>823511.7730232673</c:v>
                </c:pt>
                <c:pt idx="961">
                  <c:v>823397.8915722787</c:v>
                </c:pt>
                <c:pt idx="962">
                  <c:v>823251.510826071</c:v>
                </c:pt>
                <c:pt idx="963">
                  <c:v>823507.0228738077</c:v>
                </c:pt>
                <c:pt idx="964">
                  <c:v>823435.4538991004</c:v>
                </c:pt>
                <c:pt idx="965">
                  <c:v>823372.1389336628</c:v>
                </c:pt>
                <c:pt idx="966">
                  <c:v>823499.0514621746</c:v>
                </c:pt>
                <c:pt idx="967">
                  <c:v>823293.5991635575</c:v>
                </c:pt>
                <c:pt idx="968">
                  <c:v>823588.0091998259</c:v>
                </c:pt>
                <c:pt idx="969">
                  <c:v>823669.0300420144</c:v>
                </c:pt>
                <c:pt idx="970">
                  <c:v>823798.0528806711</c:v>
                </c:pt>
                <c:pt idx="971">
                  <c:v>823587.4800509184</c:v>
                </c:pt>
                <c:pt idx="972">
                  <c:v>823902.3073815344</c:v>
                </c:pt>
                <c:pt idx="973">
                  <c:v>823890.3122638799</c:v>
                </c:pt>
                <c:pt idx="974">
                  <c:v>823894.467753437</c:v>
                </c:pt>
                <c:pt idx="975">
                  <c:v>824013.894024973</c:v>
                </c:pt>
                <c:pt idx="976">
                  <c:v>823888.82662369</c:v>
                </c:pt>
                <c:pt idx="977">
                  <c:v>823937.147293093</c:v>
                </c:pt>
                <c:pt idx="978">
                  <c:v>824090.9794256382</c:v>
                </c:pt>
                <c:pt idx="979">
                  <c:v>823693.526482527</c:v>
                </c:pt>
                <c:pt idx="980">
                  <c:v>823393.8973120501</c:v>
                </c:pt>
                <c:pt idx="981">
                  <c:v>823322.1567154058</c:v>
                </c:pt>
                <c:pt idx="982">
                  <c:v>823595.1213787207</c:v>
                </c:pt>
                <c:pt idx="983">
                  <c:v>823292.1144920618</c:v>
                </c:pt>
                <c:pt idx="984">
                  <c:v>823571.3655336912</c:v>
                </c:pt>
                <c:pt idx="985">
                  <c:v>822958.0769640927</c:v>
                </c:pt>
                <c:pt idx="986">
                  <c:v>823346.2713528185</c:v>
                </c:pt>
                <c:pt idx="987">
                  <c:v>823326.4167048269</c:v>
                </c:pt>
                <c:pt idx="988">
                  <c:v>823286.1377866642</c:v>
                </c:pt>
                <c:pt idx="989">
                  <c:v>823525.2875815516</c:v>
                </c:pt>
                <c:pt idx="990">
                  <c:v>823258.6917181874</c:v>
                </c:pt>
                <c:pt idx="991">
                  <c:v>823399.3388762239</c:v>
                </c:pt>
                <c:pt idx="992">
                  <c:v>823243.4851066864</c:v>
                </c:pt>
                <c:pt idx="993">
                  <c:v>823148.5337927871</c:v>
                </c:pt>
                <c:pt idx="994">
                  <c:v>823579.9018272439</c:v>
                </c:pt>
                <c:pt idx="995">
                  <c:v>823148.7543176725</c:v>
                </c:pt>
                <c:pt idx="996">
                  <c:v>823091.4211574381</c:v>
                </c:pt>
                <c:pt idx="997">
                  <c:v>822666.1209825779</c:v>
                </c:pt>
                <c:pt idx="998">
                  <c:v>823085.6834278865</c:v>
                </c:pt>
                <c:pt idx="999">
                  <c:v>822985.929183131</c:v>
                </c:pt>
                <c:pt idx="1000">
                  <c:v>823093.6204172299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1857247.57178362</c:v>
                </c:pt>
                <c:pt idx="1">
                  <c:v>8196252.838801081</c:v>
                </c:pt>
                <c:pt idx="2">
                  <c:v>7768738.344579</c:v>
                </c:pt>
                <c:pt idx="3">
                  <c:v>7450502.897449707</c:v>
                </c:pt>
                <c:pt idx="4">
                  <c:v>7356827.045887368</c:v>
                </c:pt>
                <c:pt idx="5">
                  <c:v>7198045.038381005</c:v>
                </c:pt>
                <c:pt idx="6">
                  <c:v>7113450.161153384</c:v>
                </c:pt>
                <c:pt idx="7">
                  <c:v>6958529.604663756</c:v>
                </c:pt>
                <c:pt idx="8">
                  <c:v>6875875.598103234</c:v>
                </c:pt>
                <c:pt idx="9">
                  <c:v>6720122.313506017</c:v>
                </c:pt>
                <c:pt idx="10">
                  <c:v>6637510.949968525</c:v>
                </c:pt>
                <c:pt idx="11">
                  <c:v>6479714.166420473</c:v>
                </c:pt>
                <c:pt idx="12">
                  <c:v>6396463.938612244</c:v>
                </c:pt>
                <c:pt idx="13">
                  <c:v>6236277.375356342</c:v>
                </c:pt>
                <c:pt idx="14">
                  <c:v>6152103.28060563</c:v>
                </c:pt>
                <c:pt idx="15">
                  <c:v>5989450.554134732</c:v>
                </c:pt>
                <c:pt idx="16">
                  <c:v>5904218.00719496</c:v>
                </c:pt>
                <c:pt idx="17">
                  <c:v>5739107.450074039</c:v>
                </c:pt>
                <c:pt idx="18">
                  <c:v>5652740.274214755</c:v>
                </c:pt>
                <c:pt idx="19">
                  <c:v>5485195.518201699</c:v>
                </c:pt>
                <c:pt idx="20">
                  <c:v>5397635.639373031</c:v>
                </c:pt>
                <c:pt idx="21">
                  <c:v>5227665.476693259</c:v>
                </c:pt>
                <c:pt idx="22">
                  <c:v>5135972.132670098</c:v>
                </c:pt>
                <c:pt idx="23">
                  <c:v>4957800.034151253</c:v>
                </c:pt>
                <c:pt idx="24">
                  <c:v>4861576.679680704</c:v>
                </c:pt>
                <c:pt idx="25">
                  <c:v>4674583.2460136</c:v>
                </c:pt>
                <c:pt idx="26">
                  <c:v>4328259.268861961</c:v>
                </c:pt>
                <c:pt idx="27">
                  <c:v>4158356.410341778</c:v>
                </c:pt>
                <c:pt idx="28">
                  <c:v>4013711.443715747</c:v>
                </c:pt>
                <c:pt idx="29">
                  <c:v>3985037.137192622</c:v>
                </c:pt>
                <c:pt idx="30">
                  <c:v>3983962.146295997</c:v>
                </c:pt>
                <c:pt idx="31">
                  <c:v>3909974.260560597</c:v>
                </c:pt>
                <c:pt idx="32">
                  <c:v>3908329.320285662</c:v>
                </c:pt>
                <c:pt idx="33">
                  <c:v>3838671.573022102</c:v>
                </c:pt>
                <c:pt idx="34">
                  <c:v>3836626.164650111</c:v>
                </c:pt>
                <c:pt idx="35">
                  <c:v>3768184.997496553</c:v>
                </c:pt>
                <c:pt idx="36">
                  <c:v>3765835.678034727</c:v>
                </c:pt>
                <c:pt idx="37">
                  <c:v>3697651.217087912</c:v>
                </c:pt>
                <c:pt idx="38">
                  <c:v>3695055.9749246</c:v>
                </c:pt>
                <c:pt idx="39">
                  <c:v>3626747.377517977</c:v>
                </c:pt>
                <c:pt idx="40">
                  <c:v>3623944.015277396</c:v>
                </c:pt>
                <c:pt idx="41">
                  <c:v>3555455.128718296</c:v>
                </c:pt>
                <c:pt idx="42">
                  <c:v>3552495.419784287</c:v>
                </c:pt>
                <c:pt idx="43">
                  <c:v>3484124.778143195</c:v>
                </c:pt>
                <c:pt idx="44">
                  <c:v>3481050.214771498</c:v>
                </c:pt>
                <c:pt idx="45">
                  <c:v>3413143.534904222</c:v>
                </c:pt>
                <c:pt idx="46">
                  <c:v>3409701.966406787</c:v>
                </c:pt>
                <c:pt idx="47">
                  <c:v>3342933.641447115</c:v>
                </c:pt>
                <c:pt idx="48">
                  <c:v>3339332.823355459</c:v>
                </c:pt>
                <c:pt idx="49">
                  <c:v>3275141.202554116</c:v>
                </c:pt>
                <c:pt idx="50">
                  <c:v>3260262.33314843</c:v>
                </c:pt>
                <c:pt idx="51">
                  <c:v>3133571.706777231</c:v>
                </c:pt>
                <c:pt idx="52">
                  <c:v>3059457.302394173</c:v>
                </c:pt>
                <c:pt idx="53">
                  <c:v>2998222.008265414</c:v>
                </c:pt>
                <c:pt idx="54">
                  <c:v>2935506.198410902</c:v>
                </c:pt>
                <c:pt idx="55">
                  <c:v>2923353.008127608</c:v>
                </c:pt>
                <c:pt idx="56">
                  <c:v>2923407.783554428</c:v>
                </c:pt>
                <c:pt idx="57">
                  <c:v>2894609.040469139</c:v>
                </c:pt>
                <c:pt idx="58">
                  <c:v>2895187.340351054</c:v>
                </c:pt>
                <c:pt idx="59">
                  <c:v>2863324.873006587</c:v>
                </c:pt>
                <c:pt idx="60">
                  <c:v>2864143.882374103</c:v>
                </c:pt>
                <c:pt idx="61">
                  <c:v>2829318.625243984</c:v>
                </c:pt>
                <c:pt idx="62">
                  <c:v>2814298.140387515</c:v>
                </c:pt>
                <c:pt idx="63">
                  <c:v>2815233.121558081</c:v>
                </c:pt>
                <c:pt idx="64">
                  <c:v>2782169.427135291</c:v>
                </c:pt>
                <c:pt idx="65">
                  <c:v>2744909.813091497</c:v>
                </c:pt>
                <c:pt idx="66">
                  <c:v>2729287.860054081</c:v>
                </c:pt>
                <c:pt idx="67">
                  <c:v>2730002.705015386</c:v>
                </c:pt>
                <c:pt idx="68">
                  <c:v>2695212.782140709</c:v>
                </c:pt>
                <c:pt idx="69">
                  <c:v>2657843.520939047</c:v>
                </c:pt>
                <c:pt idx="70">
                  <c:v>2642742.10378802</c:v>
                </c:pt>
                <c:pt idx="71">
                  <c:v>2642954.917670188</c:v>
                </c:pt>
                <c:pt idx="72">
                  <c:v>2610092.502039928</c:v>
                </c:pt>
                <c:pt idx="73">
                  <c:v>2575900.884318686</c:v>
                </c:pt>
                <c:pt idx="74">
                  <c:v>2562060.379077751</c:v>
                </c:pt>
                <c:pt idx="75">
                  <c:v>2557900.330957103</c:v>
                </c:pt>
                <c:pt idx="76">
                  <c:v>2506672.507844334</c:v>
                </c:pt>
                <c:pt idx="77">
                  <c:v>2471872.041315679</c:v>
                </c:pt>
                <c:pt idx="78">
                  <c:v>2437743.394739897</c:v>
                </c:pt>
                <c:pt idx="79">
                  <c:v>2407578.093259708</c:v>
                </c:pt>
                <c:pt idx="80">
                  <c:v>2390223.819185902</c:v>
                </c:pt>
                <c:pt idx="81">
                  <c:v>2392269.682352685</c:v>
                </c:pt>
                <c:pt idx="82">
                  <c:v>2381535.152698413</c:v>
                </c:pt>
                <c:pt idx="83">
                  <c:v>2383891.779926161</c:v>
                </c:pt>
                <c:pt idx="84">
                  <c:v>2361918.201686791</c:v>
                </c:pt>
                <c:pt idx="85">
                  <c:v>2341272.90921738</c:v>
                </c:pt>
                <c:pt idx="86">
                  <c:v>2336562.107475289</c:v>
                </c:pt>
                <c:pt idx="87">
                  <c:v>2335655.846333745</c:v>
                </c:pt>
                <c:pt idx="88">
                  <c:v>2312740.50228276</c:v>
                </c:pt>
                <c:pt idx="89">
                  <c:v>2307907.55493958</c:v>
                </c:pt>
                <c:pt idx="90">
                  <c:v>2306469.28616943</c:v>
                </c:pt>
                <c:pt idx="91">
                  <c:v>2277542.872643975</c:v>
                </c:pt>
                <c:pt idx="92">
                  <c:v>2269444.855931633</c:v>
                </c:pt>
                <c:pt idx="93">
                  <c:v>2271450.18866481</c:v>
                </c:pt>
                <c:pt idx="94">
                  <c:v>2247206.836701401</c:v>
                </c:pt>
                <c:pt idx="95">
                  <c:v>2224847.692549495</c:v>
                </c:pt>
                <c:pt idx="96">
                  <c:v>2217498.920911625</c:v>
                </c:pt>
                <c:pt idx="97">
                  <c:v>2219227.260546685</c:v>
                </c:pt>
                <c:pt idx="98">
                  <c:v>2197995.986995168</c:v>
                </c:pt>
                <c:pt idx="99">
                  <c:v>2179929.757190248</c:v>
                </c:pt>
                <c:pt idx="100">
                  <c:v>2175059.969448374</c:v>
                </c:pt>
                <c:pt idx="101">
                  <c:v>2174185.278226742</c:v>
                </c:pt>
                <c:pt idx="102">
                  <c:v>2147192.15241118</c:v>
                </c:pt>
                <c:pt idx="103">
                  <c:v>2127769.801536832</c:v>
                </c:pt>
                <c:pt idx="104">
                  <c:v>2104975.804366284</c:v>
                </c:pt>
                <c:pt idx="105">
                  <c:v>2091967.846715719</c:v>
                </c:pt>
                <c:pt idx="106">
                  <c:v>2083916.797442464</c:v>
                </c:pt>
                <c:pt idx="107">
                  <c:v>2083957.761167442</c:v>
                </c:pt>
                <c:pt idx="108">
                  <c:v>2077446.428945821</c:v>
                </c:pt>
                <c:pt idx="109">
                  <c:v>2077287.78659625</c:v>
                </c:pt>
                <c:pt idx="110">
                  <c:v>2064295.160573893</c:v>
                </c:pt>
                <c:pt idx="111">
                  <c:v>2052305.512337451</c:v>
                </c:pt>
                <c:pt idx="112">
                  <c:v>2045006.050649596</c:v>
                </c:pt>
                <c:pt idx="113">
                  <c:v>2045218.885694658</c:v>
                </c:pt>
                <c:pt idx="114">
                  <c:v>2031005.635544883</c:v>
                </c:pt>
                <c:pt idx="115">
                  <c:v>2021379.998574485</c:v>
                </c:pt>
                <c:pt idx="116">
                  <c:v>2004659.10537038</c:v>
                </c:pt>
                <c:pt idx="117">
                  <c:v>1996861.106665122</c:v>
                </c:pt>
                <c:pt idx="118">
                  <c:v>1991001.213091239</c:v>
                </c:pt>
                <c:pt idx="119">
                  <c:v>1990905.528986792</c:v>
                </c:pt>
                <c:pt idx="120">
                  <c:v>1977376.747242315</c:v>
                </c:pt>
                <c:pt idx="121">
                  <c:v>1964839.460793032</c:v>
                </c:pt>
                <c:pt idx="122">
                  <c:v>1960789.115539316</c:v>
                </c:pt>
                <c:pt idx="123">
                  <c:v>1960772.468731293</c:v>
                </c:pt>
                <c:pt idx="124">
                  <c:v>1947408.120113312</c:v>
                </c:pt>
                <c:pt idx="125">
                  <c:v>1937530.182040083</c:v>
                </c:pt>
                <c:pt idx="126">
                  <c:v>1928369.959307314</c:v>
                </c:pt>
                <c:pt idx="127">
                  <c:v>1915829.582079242</c:v>
                </c:pt>
                <c:pt idx="128">
                  <c:v>1904044.929648949</c:v>
                </c:pt>
                <c:pt idx="129">
                  <c:v>1891173.448990499</c:v>
                </c:pt>
                <c:pt idx="130">
                  <c:v>1882946.491240821</c:v>
                </c:pt>
                <c:pt idx="131">
                  <c:v>1877700.634869471</c:v>
                </c:pt>
                <c:pt idx="132">
                  <c:v>1877788.95203163</c:v>
                </c:pt>
                <c:pt idx="133">
                  <c:v>1873168.24495032</c:v>
                </c:pt>
                <c:pt idx="134">
                  <c:v>1873310.759247722</c:v>
                </c:pt>
                <c:pt idx="135">
                  <c:v>1864296.142744782</c:v>
                </c:pt>
                <c:pt idx="136">
                  <c:v>1856117.541616512</c:v>
                </c:pt>
                <c:pt idx="137">
                  <c:v>1851632.992010536</c:v>
                </c:pt>
                <c:pt idx="138">
                  <c:v>1851984.406590576</c:v>
                </c:pt>
                <c:pt idx="139">
                  <c:v>1842323.840055494</c:v>
                </c:pt>
                <c:pt idx="140">
                  <c:v>1836371.753109918</c:v>
                </c:pt>
                <c:pt idx="141">
                  <c:v>1825384.534884525</c:v>
                </c:pt>
                <c:pt idx="142">
                  <c:v>1820164.793925796</c:v>
                </c:pt>
                <c:pt idx="143">
                  <c:v>1816397.35482157</c:v>
                </c:pt>
                <c:pt idx="144">
                  <c:v>1816518.441932499</c:v>
                </c:pt>
                <c:pt idx="145">
                  <c:v>1807548.179521892</c:v>
                </c:pt>
                <c:pt idx="146">
                  <c:v>1799563.50354107</c:v>
                </c:pt>
                <c:pt idx="147">
                  <c:v>1794746.705917127</c:v>
                </c:pt>
                <c:pt idx="148">
                  <c:v>1792410.397923636</c:v>
                </c:pt>
                <c:pt idx="149">
                  <c:v>1792194.307304225</c:v>
                </c:pt>
                <c:pt idx="150">
                  <c:v>1783455.423748731</c:v>
                </c:pt>
                <c:pt idx="151">
                  <c:v>1777642.757127352</c:v>
                </c:pt>
                <c:pt idx="152">
                  <c:v>1769984.71185828</c:v>
                </c:pt>
                <c:pt idx="153">
                  <c:v>1762931.51690246</c:v>
                </c:pt>
                <c:pt idx="154">
                  <c:v>1754031.214617667</c:v>
                </c:pt>
                <c:pt idx="155">
                  <c:v>1748016.650204752</c:v>
                </c:pt>
                <c:pt idx="156">
                  <c:v>1744214.223876415</c:v>
                </c:pt>
                <c:pt idx="157">
                  <c:v>1744355.96215035</c:v>
                </c:pt>
                <c:pt idx="158">
                  <c:v>1741016.436803601</c:v>
                </c:pt>
                <c:pt idx="159">
                  <c:v>1741175.045140889</c:v>
                </c:pt>
                <c:pt idx="160">
                  <c:v>1734894.01722723</c:v>
                </c:pt>
                <c:pt idx="161">
                  <c:v>1729089.617133876</c:v>
                </c:pt>
                <c:pt idx="162">
                  <c:v>1725748.894738063</c:v>
                </c:pt>
                <c:pt idx="163">
                  <c:v>1725860.468272962</c:v>
                </c:pt>
                <c:pt idx="164">
                  <c:v>1719370.611447552</c:v>
                </c:pt>
                <c:pt idx="165">
                  <c:v>1715120.520541866</c:v>
                </c:pt>
                <c:pt idx="166">
                  <c:v>1707520.16234535</c:v>
                </c:pt>
                <c:pt idx="167">
                  <c:v>1703691.509690987</c:v>
                </c:pt>
                <c:pt idx="168">
                  <c:v>1701070.050600366</c:v>
                </c:pt>
                <c:pt idx="169">
                  <c:v>1701236.002573451</c:v>
                </c:pt>
                <c:pt idx="170">
                  <c:v>1694939.018425407</c:v>
                </c:pt>
                <c:pt idx="171">
                  <c:v>1689642.347888883</c:v>
                </c:pt>
                <c:pt idx="172">
                  <c:v>1686706.53331606</c:v>
                </c:pt>
                <c:pt idx="173">
                  <c:v>1685219.226723254</c:v>
                </c:pt>
                <c:pt idx="174">
                  <c:v>1685233.742399489</c:v>
                </c:pt>
                <c:pt idx="175">
                  <c:v>1679318.374303101</c:v>
                </c:pt>
                <c:pt idx="176">
                  <c:v>1675376.594439338</c:v>
                </c:pt>
                <c:pt idx="177">
                  <c:v>1670527.486594992</c:v>
                </c:pt>
                <c:pt idx="178">
                  <c:v>1665574.697113913</c:v>
                </c:pt>
                <c:pt idx="179">
                  <c:v>1659060.444521944</c:v>
                </c:pt>
                <c:pt idx="180">
                  <c:v>1654589.694845836</c:v>
                </c:pt>
                <c:pt idx="181">
                  <c:v>1651825.908564875</c:v>
                </c:pt>
                <c:pt idx="182">
                  <c:v>1651148.079714648</c:v>
                </c:pt>
                <c:pt idx="183">
                  <c:v>1651236.170102865</c:v>
                </c:pt>
                <c:pt idx="184">
                  <c:v>1648868.359532438</c:v>
                </c:pt>
                <c:pt idx="185">
                  <c:v>1648807.023916598</c:v>
                </c:pt>
                <c:pt idx="186">
                  <c:v>1643455.26502797</c:v>
                </c:pt>
                <c:pt idx="187">
                  <c:v>1641155.83898838</c:v>
                </c:pt>
                <c:pt idx="188">
                  <c:v>1641248.492652956</c:v>
                </c:pt>
                <c:pt idx="189">
                  <c:v>1636639.173815683</c:v>
                </c:pt>
                <c:pt idx="190">
                  <c:v>1633648.972195019</c:v>
                </c:pt>
                <c:pt idx="191">
                  <c:v>1628241.979143732</c:v>
                </c:pt>
                <c:pt idx="192">
                  <c:v>1625510.429136468</c:v>
                </c:pt>
                <c:pt idx="193">
                  <c:v>1623397.626224048</c:v>
                </c:pt>
                <c:pt idx="194">
                  <c:v>1623395.952485795</c:v>
                </c:pt>
                <c:pt idx="195">
                  <c:v>1618995.821536659</c:v>
                </c:pt>
                <c:pt idx="196">
                  <c:v>1614711.048924984</c:v>
                </c:pt>
                <c:pt idx="197">
                  <c:v>1612017.108473745</c:v>
                </c:pt>
                <c:pt idx="198">
                  <c:v>1612106.118269558</c:v>
                </c:pt>
                <c:pt idx="199">
                  <c:v>1610585.774442607</c:v>
                </c:pt>
                <c:pt idx="200">
                  <c:v>1610528.287514549</c:v>
                </c:pt>
                <c:pt idx="201">
                  <c:v>1606013.327991395</c:v>
                </c:pt>
                <c:pt idx="202">
                  <c:v>1601919.891457087</c:v>
                </c:pt>
                <c:pt idx="203">
                  <c:v>1598352.296715918</c:v>
                </c:pt>
                <c:pt idx="204">
                  <c:v>1594271.968177206</c:v>
                </c:pt>
                <c:pt idx="205">
                  <c:v>1591249.357233306</c:v>
                </c:pt>
                <c:pt idx="206">
                  <c:v>1589154.935467824</c:v>
                </c:pt>
                <c:pt idx="207">
                  <c:v>1588444.810985376</c:v>
                </c:pt>
                <c:pt idx="208">
                  <c:v>1588460.765384797</c:v>
                </c:pt>
                <c:pt idx="209">
                  <c:v>1587863.84387126</c:v>
                </c:pt>
                <c:pt idx="210">
                  <c:v>1587881.472951633</c:v>
                </c:pt>
                <c:pt idx="211">
                  <c:v>1583741.999265653</c:v>
                </c:pt>
                <c:pt idx="212">
                  <c:v>1582035.40574225</c:v>
                </c:pt>
                <c:pt idx="213">
                  <c:v>1582057.335214558</c:v>
                </c:pt>
                <c:pt idx="214">
                  <c:v>1578629.398449146</c:v>
                </c:pt>
                <c:pt idx="215">
                  <c:v>1576472.327252069</c:v>
                </c:pt>
                <c:pt idx="216">
                  <c:v>1572157.239732713</c:v>
                </c:pt>
                <c:pt idx="217">
                  <c:v>1569785.314861671</c:v>
                </c:pt>
                <c:pt idx="218">
                  <c:v>1568462.73331949</c:v>
                </c:pt>
                <c:pt idx="219">
                  <c:v>1568599.289295069</c:v>
                </c:pt>
                <c:pt idx="220">
                  <c:v>1564869.676818268</c:v>
                </c:pt>
                <c:pt idx="221">
                  <c:v>1562211.638436056</c:v>
                </c:pt>
                <c:pt idx="222">
                  <c:v>1561077.136942207</c:v>
                </c:pt>
                <c:pt idx="223">
                  <c:v>1561111.828017979</c:v>
                </c:pt>
                <c:pt idx="224">
                  <c:v>1559524.675928104</c:v>
                </c:pt>
                <c:pt idx="225">
                  <c:v>1559705.475295663</c:v>
                </c:pt>
                <c:pt idx="226">
                  <c:v>1556475.035445015</c:v>
                </c:pt>
                <c:pt idx="227">
                  <c:v>1554794.380199504</c:v>
                </c:pt>
                <c:pt idx="228">
                  <c:v>1552806.773236523</c:v>
                </c:pt>
                <c:pt idx="229">
                  <c:v>1548767.190870101</c:v>
                </c:pt>
                <c:pt idx="230">
                  <c:v>1546052.333375575</c:v>
                </c:pt>
                <c:pt idx="231">
                  <c:v>1544645.244990162</c:v>
                </c:pt>
                <c:pt idx="232">
                  <c:v>1544744.478458657</c:v>
                </c:pt>
                <c:pt idx="233">
                  <c:v>1544307.489730397</c:v>
                </c:pt>
                <c:pt idx="234">
                  <c:v>1544423.39321484</c:v>
                </c:pt>
                <c:pt idx="235">
                  <c:v>1543999.937654935</c:v>
                </c:pt>
                <c:pt idx="236">
                  <c:v>1544022.796332151</c:v>
                </c:pt>
                <c:pt idx="237">
                  <c:v>1541071.968063442</c:v>
                </c:pt>
                <c:pt idx="238">
                  <c:v>1540112.804419651</c:v>
                </c:pt>
                <c:pt idx="239">
                  <c:v>1540119.13566175</c:v>
                </c:pt>
                <c:pt idx="240">
                  <c:v>1537688.716090707</c:v>
                </c:pt>
                <c:pt idx="241">
                  <c:v>1534978.767771039</c:v>
                </c:pt>
                <c:pt idx="242">
                  <c:v>1533691.589833695</c:v>
                </c:pt>
                <c:pt idx="243">
                  <c:v>1532382.56483926</c:v>
                </c:pt>
                <c:pt idx="244">
                  <c:v>1532278.924056767</c:v>
                </c:pt>
                <c:pt idx="245">
                  <c:v>1530337.822326264</c:v>
                </c:pt>
                <c:pt idx="246">
                  <c:v>1527727.937083746</c:v>
                </c:pt>
                <c:pt idx="247">
                  <c:v>1525779.119060895</c:v>
                </c:pt>
                <c:pt idx="248">
                  <c:v>1525833.087411085</c:v>
                </c:pt>
                <c:pt idx="249">
                  <c:v>1524950.984107495</c:v>
                </c:pt>
                <c:pt idx="250">
                  <c:v>1525270.888576144</c:v>
                </c:pt>
                <c:pt idx="251">
                  <c:v>1523082.576449426</c:v>
                </c:pt>
                <c:pt idx="252">
                  <c:v>1520119.706295129</c:v>
                </c:pt>
                <c:pt idx="253">
                  <c:v>1518070.080570257</c:v>
                </c:pt>
                <c:pt idx="254">
                  <c:v>1517215.673592616</c:v>
                </c:pt>
                <c:pt idx="255">
                  <c:v>1516579.811062403</c:v>
                </c:pt>
                <c:pt idx="256">
                  <c:v>1515854.841941763</c:v>
                </c:pt>
                <c:pt idx="257">
                  <c:v>1515789.969205551</c:v>
                </c:pt>
                <c:pt idx="258">
                  <c:v>1515229.871597552</c:v>
                </c:pt>
                <c:pt idx="259">
                  <c:v>1515289.228973815</c:v>
                </c:pt>
                <c:pt idx="260">
                  <c:v>1514345.755879727</c:v>
                </c:pt>
                <c:pt idx="261">
                  <c:v>1513775.113481057</c:v>
                </c:pt>
                <c:pt idx="262">
                  <c:v>1513829.901681841</c:v>
                </c:pt>
                <c:pt idx="263">
                  <c:v>1512507.737962157</c:v>
                </c:pt>
                <c:pt idx="264">
                  <c:v>1511991.233800145</c:v>
                </c:pt>
                <c:pt idx="265">
                  <c:v>1512065.432137715</c:v>
                </c:pt>
                <c:pt idx="266">
                  <c:v>1510205.693470825</c:v>
                </c:pt>
                <c:pt idx="267">
                  <c:v>1508874.854694385</c:v>
                </c:pt>
                <c:pt idx="268">
                  <c:v>1508624.032740108</c:v>
                </c:pt>
                <c:pt idx="269">
                  <c:v>1508828.382626102</c:v>
                </c:pt>
                <c:pt idx="270">
                  <c:v>1506928.539778403</c:v>
                </c:pt>
                <c:pt idx="271">
                  <c:v>1506399.041673065</c:v>
                </c:pt>
                <c:pt idx="272">
                  <c:v>1506944.085982222</c:v>
                </c:pt>
                <c:pt idx="273">
                  <c:v>1506957.849563193</c:v>
                </c:pt>
                <c:pt idx="274">
                  <c:v>1506312.955996981</c:v>
                </c:pt>
                <c:pt idx="275">
                  <c:v>1506742.077257179</c:v>
                </c:pt>
                <c:pt idx="276">
                  <c:v>1505880.110554255</c:v>
                </c:pt>
                <c:pt idx="277">
                  <c:v>1507588.483116078</c:v>
                </c:pt>
                <c:pt idx="278">
                  <c:v>1508556.55262588</c:v>
                </c:pt>
                <c:pt idx="279">
                  <c:v>1508533.873994094</c:v>
                </c:pt>
                <c:pt idx="280">
                  <c:v>1506871.002981257</c:v>
                </c:pt>
                <c:pt idx="281">
                  <c:v>1506397.622438957</c:v>
                </c:pt>
                <c:pt idx="282">
                  <c:v>1505997.616738298</c:v>
                </c:pt>
                <c:pt idx="283">
                  <c:v>1505542.27712</c:v>
                </c:pt>
                <c:pt idx="284">
                  <c:v>1505645.396061673</c:v>
                </c:pt>
                <c:pt idx="285">
                  <c:v>1505298.604943649</c:v>
                </c:pt>
                <c:pt idx="286">
                  <c:v>1505127.052845518</c:v>
                </c:pt>
                <c:pt idx="287">
                  <c:v>1505045.020829245</c:v>
                </c:pt>
                <c:pt idx="288">
                  <c:v>1504849.734321631</c:v>
                </c:pt>
                <c:pt idx="289">
                  <c:v>1504826.461888012</c:v>
                </c:pt>
                <c:pt idx="290">
                  <c:v>1504315.826493542</c:v>
                </c:pt>
                <c:pt idx="291">
                  <c:v>1504718.383913186</c:v>
                </c:pt>
                <c:pt idx="292">
                  <c:v>1504558.848577502</c:v>
                </c:pt>
                <c:pt idx="293">
                  <c:v>1504023.448779855</c:v>
                </c:pt>
                <c:pt idx="294">
                  <c:v>1504758.233304001</c:v>
                </c:pt>
                <c:pt idx="295">
                  <c:v>1505209.712493533</c:v>
                </c:pt>
                <c:pt idx="296">
                  <c:v>1504216.527772998</c:v>
                </c:pt>
                <c:pt idx="297">
                  <c:v>1502699.71882329</c:v>
                </c:pt>
                <c:pt idx="298">
                  <c:v>1503512.51196198</c:v>
                </c:pt>
                <c:pt idx="299">
                  <c:v>1503558.637410016</c:v>
                </c:pt>
                <c:pt idx="300">
                  <c:v>1503647.993413814</c:v>
                </c:pt>
                <c:pt idx="301">
                  <c:v>1504470.475580069</c:v>
                </c:pt>
                <c:pt idx="302">
                  <c:v>1502482.688771755</c:v>
                </c:pt>
                <c:pt idx="303">
                  <c:v>1501027.379589964</c:v>
                </c:pt>
                <c:pt idx="304">
                  <c:v>1502343.184165863</c:v>
                </c:pt>
                <c:pt idx="305">
                  <c:v>1502729.931158785</c:v>
                </c:pt>
                <c:pt idx="306">
                  <c:v>1502722.074716184</c:v>
                </c:pt>
                <c:pt idx="307">
                  <c:v>1502813.015795382</c:v>
                </c:pt>
                <c:pt idx="308">
                  <c:v>1502656.695674488</c:v>
                </c:pt>
                <c:pt idx="309">
                  <c:v>1502475.408044453</c:v>
                </c:pt>
                <c:pt idx="310">
                  <c:v>1502650.075846344</c:v>
                </c:pt>
                <c:pt idx="311">
                  <c:v>1502926.289741912</c:v>
                </c:pt>
                <c:pt idx="312">
                  <c:v>1502286.944608267</c:v>
                </c:pt>
                <c:pt idx="313">
                  <c:v>1502211.389326357</c:v>
                </c:pt>
                <c:pt idx="314">
                  <c:v>1502027.127572248</c:v>
                </c:pt>
                <c:pt idx="315">
                  <c:v>1502284.246732009</c:v>
                </c:pt>
                <c:pt idx="316">
                  <c:v>1501787.68486866</c:v>
                </c:pt>
                <c:pt idx="317">
                  <c:v>1500805.350087198</c:v>
                </c:pt>
                <c:pt idx="318">
                  <c:v>1501632.722519106</c:v>
                </c:pt>
                <c:pt idx="319">
                  <c:v>1500956.782864657</c:v>
                </c:pt>
                <c:pt idx="320">
                  <c:v>1500512.608839635</c:v>
                </c:pt>
                <c:pt idx="321">
                  <c:v>1499993.961521096</c:v>
                </c:pt>
                <c:pt idx="322">
                  <c:v>1500583.473814033</c:v>
                </c:pt>
                <c:pt idx="323">
                  <c:v>1499563.251240929</c:v>
                </c:pt>
                <c:pt idx="324">
                  <c:v>1500659.186860271</c:v>
                </c:pt>
                <c:pt idx="325">
                  <c:v>1500309.394404758</c:v>
                </c:pt>
                <c:pt idx="326">
                  <c:v>1501268.913396903</c:v>
                </c:pt>
                <c:pt idx="327">
                  <c:v>1503295.074671524</c:v>
                </c:pt>
                <c:pt idx="328">
                  <c:v>1504090.284923485</c:v>
                </c:pt>
                <c:pt idx="329">
                  <c:v>1502488.730626248</c:v>
                </c:pt>
                <c:pt idx="330">
                  <c:v>1503324.939088476</c:v>
                </c:pt>
                <c:pt idx="331">
                  <c:v>1502534.403812434</c:v>
                </c:pt>
                <c:pt idx="332">
                  <c:v>1502541.219769883</c:v>
                </c:pt>
                <c:pt idx="333">
                  <c:v>1502284.125895857</c:v>
                </c:pt>
                <c:pt idx="334">
                  <c:v>1502310.818381712</c:v>
                </c:pt>
                <c:pt idx="335">
                  <c:v>1502194.566133445</c:v>
                </c:pt>
                <c:pt idx="336">
                  <c:v>1502465.419529041</c:v>
                </c:pt>
                <c:pt idx="337">
                  <c:v>1502030.571160513</c:v>
                </c:pt>
                <c:pt idx="338">
                  <c:v>1502105.215230091</c:v>
                </c:pt>
                <c:pt idx="339">
                  <c:v>1502142.693930379</c:v>
                </c:pt>
                <c:pt idx="340">
                  <c:v>1501987.940550366</c:v>
                </c:pt>
                <c:pt idx="341">
                  <c:v>1501863.763090855</c:v>
                </c:pt>
                <c:pt idx="342">
                  <c:v>1502389.485392266</c:v>
                </c:pt>
                <c:pt idx="343">
                  <c:v>1501070.830258867</c:v>
                </c:pt>
                <c:pt idx="344">
                  <c:v>1500575.674010667</c:v>
                </c:pt>
                <c:pt idx="345">
                  <c:v>1500154.594652686</c:v>
                </c:pt>
                <c:pt idx="346">
                  <c:v>1500427.665514875</c:v>
                </c:pt>
                <c:pt idx="347">
                  <c:v>1500989.321463748</c:v>
                </c:pt>
                <c:pt idx="348">
                  <c:v>1500454.050617067</c:v>
                </c:pt>
                <c:pt idx="349">
                  <c:v>1499626.481375776</c:v>
                </c:pt>
                <c:pt idx="350">
                  <c:v>1500579.272941808</c:v>
                </c:pt>
                <c:pt idx="351">
                  <c:v>1500589.659513486</c:v>
                </c:pt>
                <c:pt idx="352">
                  <c:v>1500318.4626024</c:v>
                </c:pt>
                <c:pt idx="353">
                  <c:v>1500448.084473967</c:v>
                </c:pt>
                <c:pt idx="354">
                  <c:v>1498438.738613035</c:v>
                </c:pt>
                <c:pt idx="355">
                  <c:v>1497935.262314259</c:v>
                </c:pt>
                <c:pt idx="356">
                  <c:v>1496588.402271062</c:v>
                </c:pt>
                <c:pt idx="357">
                  <c:v>1498401.374799091</c:v>
                </c:pt>
                <c:pt idx="358">
                  <c:v>1498952.099471982</c:v>
                </c:pt>
                <c:pt idx="359">
                  <c:v>1499057.689181872</c:v>
                </c:pt>
                <c:pt idx="360">
                  <c:v>1499149.587657996</c:v>
                </c:pt>
                <c:pt idx="361">
                  <c:v>1499146.854791631</c:v>
                </c:pt>
                <c:pt idx="362">
                  <c:v>1499927.820927105</c:v>
                </c:pt>
                <c:pt idx="363">
                  <c:v>1500347.901010251</c:v>
                </c:pt>
                <c:pt idx="364">
                  <c:v>1499829.473667781</c:v>
                </c:pt>
                <c:pt idx="365">
                  <c:v>1500237.273191367</c:v>
                </c:pt>
                <c:pt idx="366">
                  <c:v>1499710.390246893</c:v>
                </c:pt>
                <c:pt idx="367">
                  <c:v>1501110.444897763</c:v>
                </c:pt>
                <c:pt idx="368">
                  <c:v>1501726.487354759</c:v>
                </c:pt>
                <c:pt idx="369">
                  <c:v>1501542.264017477</c:v>
                </c:pt>
                <c:pt idx="370">
                  <c:v>1501572.997014415</c:v>
                </c:pt>
                <c:pt idx="371">
                  <c:v>1501110.198933813</c:v>
                </c:pt>
                <c:pt idx="372">
                  <c:v>1501624.393148664</c:v>
                </c:pt>
                <c:pt idx="373">
                  <c:v>1501212.516001245</c:v>
                </c:pt>
                <c:pt idx="374">
                  <c:v>1501529.835360021</c:v>
                </c:pt>
                <c:pt idx="375">
                  <c:v>1502527.54153033</c:v>
                </c:pt>
                <c:pt idx="376">
                  <c:v>1501796.270272207</c:v>
                </c:pt>
                <c:pt idx="377">
                  <c:v>1499635.363467858</c:v>
                </c:pt>
                <c:pt idx="378">
                  <c:v>1501325.01608221</c:v>
                </c:pt>
                <c:pt idx="379">
                  <c:v>1500102.377769658</c:v>
                </c:pt>
                <c:pt idx="380">
                  <c:v>1499214.869832306</c:v>
                </c:pt>
                <c:pt idx="381">
                  <c:v>1501325.546111678</c:v>
                </c:pt>
                <c:pt idx="382">
                  <c:v>1500049.433777055</c:v>
                </c:pt>
                <c:pt idx="383">
                  <c:v>1499774.445472781</c:v>
                </c:pt>
                <c:pt idx="384">
                  <c:v>1500036.610399037</c:v>
                </c:pt>
                <c:pt idx="385">
                  <c:v>1499866.530711891</c:v>
                </c:pt>
                <c:pt idx="386">
                  <c:v>1499836.566993589</c:v>
                </c:pt>
                <c:pt idx="387">
                  <c:v>1499492.822792593</c:v>
                </c:pt>
                <c:pt idx="388">
                  <c:v>1499644.853165776</c:v>
                </c:pt>
                <c:pt idx="389">
                  <c:v>1498844.404900276</c:v>
                </c:pt>
                <c:pt idx="390">
                  <c:v>1500126.833622393</c:v>
                </c:pt>
                <c:pt idx="391">
                  <c:v>1499675.605515374</c:v>
                </c:pt>
                <c:pt idx="392">
                  <c:v>1500229.345221443</c:v>
                </c:pt>
                <c:pt idx="393">
                  <c:v>1499024.616795391</c:v>
                </c:pt>
                <c:pt idx="394">
                  <c:v>1498688.074877384</c:v>
                </c:pt>
                <c:pt idx="395">
                  <c:v>1500036.779079518</c:v>
                </c:pt>
                <c:pt idx="396">
                  <c:v>1499586.759130064</c:v>
                </c:pt>
                <c:pt idx="397">
                  <c:v>1500140.879997253</c:v>
                </c:pt>
                <c:pt idx="398">
                  <c:v>1500454.39965025</c:v>
                </c:pt>
                <c:pt idx="399">
                  <c:v>1501129.958709203</c:v>
                </c:pt>
                <c:pt idx="400">
                  <c:v>1500263.369766174</c:v>
                </c:pt>
                <c:pt idx="401">
                  <c:v>1500179.804381851</c:v>
                </c:pt>
                <c:pt idx="402">
                  <c:v>1499991.106423376</c:v>
                </c:pt>
                <c:pt idx="403">
                  <c:v>1500519.87672498</c:v>
                </c:pt>
                <c:pt idx="404">
                  <c:v>1500197.20751187</c:v>
                </c:pt>
                <c:pt idx="405">
                  <c:v>1502070.425299819</c:v>
                </c:pt>
                <c:pt idx="406">
                  <c:v>1501395.910752374</c:v>
                </c:pt>
                <c:pt idx="407">
                  <c:v>1499648.12023847</c:v>
                </c:pt>
                <c:pt idx="408">
                  <c:v>1499600.255818711</c:v>
                </c:pt>
                <c:pt idx="409">
                  <c:v>1498257.981149369</c:v>
                </c:pt>
                <c:pt idx="410">
                  <c:v>1498468.219811565</c:v>
                </c:pt>
                <c:pt idx="411">
                  <c:v>1497247.570301824</c:v>
                </c:pt>
                <c:pt idx="412">
                  <c:v>1497374.070525337</c:v>
                </c:pt>
                <c:pt idx="413">
                  <c:v>1496154.931622351</c:v>
                </c:pt>
                <c:pt idx="414">
                  <c:v>1497284.720095889</c:v>
                </c:pt>
                <c:pt idx="415">
                  <c:v>1497857.26744215</c:v>
                </c:pt>
                <c:pt idx="416">
                  <c:v>1497879.555799183</c:v>
                </c:pt>
                <c:pt idx="417">
                  <c:v>1497995.43279008</c:v>
                </c:pt>
                <c:pt idx="418">
                  <c:v>1497694.592444522</c:v>
                </c:pt>
                <c:pt idx="419">
                  <c:v>1499036.674611888</c:v>
                </c:pt>
                <c:pt idx="420">
                  <c:v>1498858.069184066</c:v>
                </c:pt>
                <c:pt idx="421">
                  <c:v>1498473.198997495</c:v>
                </c:pt>
                <c:pt idx="422">
                  <c:v>1498207.101214534</c:v>
                </c:pt>
                <c:pt idx="423">
                  <c:v>1497290.260358804</c:v>
                </c:pt>
                <c:pt idx="424">
                  <c:v>1497959.408704049</c:v>
                </c:pt>
                <c:pt idx="425">
                  <c:v>1499983.644511938</c:v>
                </c:pt>
                <c:pt idx="426">
                  <c:v>1498320.366917853</c:v>
                </c:pt>
                <c:pt idx="427">
                  <c:v>1499363.765699896</c:v>
                </c:pt>
                <c:pt idx="428">
                  <c:v>1498981.3913537</c:v>
                </c:pt>
                <c:pt idx="429">
                  <c:v>1499470.420713703</c:v>
                </c:pt>
                <c:pt idx="430">
                  <c:v>1498652.63353319</c:v>
                </c:pt>
                <c:pt idx="431">
                  <c:v>1498562.247109552</c:v>
                </c:pt>
                <c:pt idx="432">
                  <c:v>1500590.040960835</c:v>
                </c:pt>
                <c:pt idx="433">
                  <c:v>1498790.252734555</c:v>
                </c:pt>
                <c:pt idx="434">
                  <c:v>1499821.823101399</c:v>
                </c:pt>
                <c:pt idx="435">
                  <c:v>1499350.712164263</c:v>
                </c:pt>
                <c:pt idx="436">
                  <c:v>1498870.273009593</c:v>
                </c:pt>
                <c:pt idx="437">
                  <c:v>1498288.827179024</c:v>
                </c:pt>
                <c:pt idx="438">
                  <c:v>1498993.512592722</c:v>
                </c:pt>
                <c:pt idx="439">
                  <c:v>1498384.433731356</c:v>
                </c:pt>
                <c:pt idx="440">
                  <c:v>1498416.142550357</c:v>
                </c:pt>
                <c:pt idx="441">
                  <c:v>1498536.041163849</c:v>
                </c:pt>
                <c:pt idx="442">
                  <c:v>1498124.41199826</c:v>
                </c:pt>
                <c:pt idx="443">
                  <c:v>1498426.811914463</c:v>
                </c:pt>
                <c:pt idx="444">
                  <c:v>1497293.994589967</c:v>
                </c:pt>
                <c:pt idx="445">
                  <c:v>1498154.149080711</c:v>
                </c:pt>
                <c:pt idx="446">
                  <c:v>1497965.194128283</c:v>
                </c:pt>
                <c:pt idx="447">
                  <c:v>1498397.296032806</c:v>
                </c:pt>
                <c:pt idx="448">
                  <c:v>1496489.604450017</c:v>
                </c:pt>
                <c:pt idx="449">
                  <c:v>1497604.312051013</c:v>
                </c:pt>
                <c:pt idx="450">
                  <c:v>1498277.460051838</c:v>
                </c:pt>
                <c:pt idx="451">
                  <c:v>1497707.67696055</c:v>
                </c:pt>
                <c:pt idx="452">
                  <c:v>1499125.979876738</c:v>
                </c:pt>
                <c:pt idx="453">
                  <c:v>1498883.929030615</c:v>
                </c:pt>
                <c:pt idx="454">
                  <c:v>1499136.420338864</c:v>
                </c:pt>
                <c:pt idx="455">
                  <c:v>1498632.855594565</c:v>
                </c:pt>
                <c:pt idx="456">
                  <c:v>1499015.926689977</c:v>
                </c:pt>
                <c:pt idx="457">
                  <c:v>1499662.0418033</c:v>
                </c:pt>
                <c:pt idx="458">
                  <c:v>1499707.731207847</c:v>
                </c:pt>
                <c:pt idx="459">
                  <c:v>1499590.30836977</c:v>
                </c:pt>
                <c:pt idx="460">
                  <c:v>1499771.169864462</c:v>
                </c:pt>
                <c:pt idx="461">
                  <c:v>1499733.255046954</c:v>
                </c:pt>
                <c:pt idx="462">
                  <c:v>1499849.763546741</c:v>
                </c:pt>
                <c:pt idx="463">
                  <c:v>1499240.723227174</c:v>
                </c:pt>
                <c:pt idx="464">
                  <c:v>1499464.279249894</c:v>
                </c:pt>
                <c:pt idx="465">
                  <c:v>1499867.954372121</c:v>
                </c:pt>
                <c:pt idx="466">
                  <c:v>1499406.51605101</c:v>
                </c:pt>
                <c:pt idx="467">
                  <c:v>1499710.173820311</c:v>
                </c:pt>
                <c:pt idx="468">
                  <c:v>1499320.478529171</c:v>
                </c:pt>
                <c:pt idx="469">
                  <c:v>1500044.1090667</c:v>
                </c:pt>
                <c:pt idx="470">
                  <c:v>1500400.777293906</c:v>
                </c:pt>
                <c:pt idx="471">
                  <c:v>1500332.626886361</c:v>
                </c:pt>
                <c:pt idx="472">
                  <c:v>1500125.678507581</c:v>
                </c:pt>
                <c:pt idx="473">
                  <c:v>1500375.156285046</c:v>
                </c:pt>
                <c:pt idx="474">
                  <c:v>1500509.201453861</c:v>
                </c:pt>
                <c:pt idx="475">
                  <c:v>1500179.903984483</c:v>
                </c:pt>
                <c:pt idx="476">
                  <c:v>1500641.754644455</c:v>
                </c:pt>
                <c:pt idx="477">
                  <c:v>1500418.018801044</c:v>
                </c:pt>
                <c:pt idx="478">
                  <c:v>1500360.990637002</c:v>
                </c:pt>
                <c:pt idx="479">
                  <c:v>1500071.220094319</c:v>
                </c:pt>
                <c:pt idx="480">
                  <c:v>1499729.106322125</c:v>
                </c:pt>
                <c:pt idx="481">
                  <c:v>1499764.434588323</c:v>
                </c:pt>
                <c:pt idx="482">
                  <c:v>1499507.826064518</c:v>
                </c:pt>
                <c:pt idx="483">
                  <c:v>1499573.955712941</c:v>
                </c:pt>
                <c:pt idx="484">
                  <c:v>1499142.828730059</c:v>
                </c:pt>
                <c:pt idx="485">
                  <c:v>1499694.389534788</c:v>
                </c:pt>
                <c:pt idx="486">
                  <c:v>1500281.014791095</c:v>
                </c:pt>
                <c:pt idx="487">
                  <c:v>1499715.680610454</c:v>
                </c:pt>
                <c:pt idx="488">
                  <c:v>1499985.939224254</c:v>
                </c:pt>
                <c:pt idx="489">
                  <c:v>1499717.194863521</c:v>
                </c:pt>
                <c:pt idx="490">
                  <c:v>1500156.560419383</c:v>
                </c:pt>
                <c:pt idx="491">
                  <c:v>1500576.088171065</c:v>
                </c:pt>
                <c:pt idx="492">
                  <c:v>1499966.00426135</c:v>
                </c:pt>
                <c:pt idx="493">
                  <c:v>1499140.615813397</c:v>
                </c:pt>
                <c:pt idx="494">
                  <c:v>1499175.98174659</c:v>
                </c:pt>
                <c:pt idx="495">
                  <c:v>1498504.509665773</c:v>
                </c:pt>
                <c:pt idx="496">
                  <c:v>1498987.631579359</c:v>
                </c:pt>
                <c:pt idx="497">
                  <c:v>1499006.639692866</c:v>
                </c:pt>
                <c:pt idx="498">
                  <c:v>1498967.623430953</c:v>
                </c:pt>
                <c:pt idx="499">
                  <c:v>1499263.94079469</c:v>
                </c:pt>
                <c:pt idx="500">
                  <c:v>1498853.792485679</c:v>
                </c:pt>
                <c:pt idx="501">
                  <c:v>1499120.060960895</c:v>
                </c:pt>
                <c:pt idx="502">
                  <c:v>1498848.347640729</c:v>
                </c:pt>
                <c:pt idx="503">
                  <c:v>1498725.766228439</c:v>
                </c:pt>
                <c:pt idx="504">
                  <c:v>1499181.836230457</c:v>
                </c:pt>
                <c:pt idx="505">
                  <c:v>1499062.798263719</c:v>
                </c:pt>
                <c:pt idx="506">
                  <c:v>1498713.882887843</c:v>
                </c:pt>
                <c:pt idx="507">
                  <c:v>1499180.236305906</c:v>
                </c:pt>
                <c:pt idx="508">
                  <c:v>1499340.624378674</c:v>
                </c:pt>
                <c:pt idx="509">
                  <c:v>1499772.649815694</c:v>
                </c:pt>
                <c:pt idx="510">
                  <c:v>1499510.694084893</c:v>
                </c:pt>
                <c:pt idx="511">
                  <c:v>1500581.575325561</c:v>
                </c:pt>
                <c:pt idx="512">
                  <c:v>1499963.723764279</c:v>
                </c:pt>
                <c:pt idx="513">
                  <c:v>1499491.026076289</c:v>
                </c:pt>
                <c:pt idx="514">
                  <c:v>1499599.861885365</c:v>
                </c:pt>
                <c:pt idx="515">
                  <c:v>1499332.281541566</c:v>
                </c:pt>
                <c:pt idx="516">
                  <c:v>1499570.998603292</c:v>
                </c:pt>
                <c:pt idx="517">
                  <c:v>1499863.89002186</c:v>
                </c:pt>
                <c:pt idx="518">
                  <c:v>1498994.920680392</c:v>
                </c:pt>
                <c:pt idx="519">
                  <c:v>1499738.829380967</c:v>
                </c:pt>
                <c:pt idx="520">
                  <c:v>1499833.115540117</c:v>
                </c:pt>
                <c:pt idx="521">
                  <c:v>1499783.751144815</c:v>
                </c:pt>
                <c:pt idx="522">
                  <c:v>1499991.278127742</c:v>
                </c:pt>
                <c:pt idx="523">
                  <c:v>1499515.564942633</c:v>
                </c:pt>
                <c:pt idx="524">
                  <c:v>1499876.082301714</c:v>
                </c:pt>
                <c:pt idx="525">
                  <c:v>1499553.085751902</c:v>
                </c:pt>
                <c:pt idx="526">
                  <c:v>1499804.328617194</c:v>
                </c:pt>
                <c:pt idx="527">
                  <c:v>1500004.943015548</c:v>
                </c:pt>
                <c:pt idx="528">
                  <c:v>1499781.742897191</c:v>
                </c:pt>
                <c:pt idx="529">
                  <c:v>1499117.66234035</c:v>
                </c:pt>
                <c:pt idx="530">
                  <c:v>1500053.521785559</c:v>
                </c:pt>
                <c:pt idx="531">
                  <c:v>1499650.001121108</c:v>
                </c:pt>
                <c:pt idx="532">
                  <c:v>1499519.695334487</c:v>
                </c:pt>
                <c:pt idx="533">
                  <c:v>1499954.112485007</c:v>
                </c:pt>
                <c:pt idx="534">
                  <c:v>1500380.204238887</c:v>
                </c:pt>
                <c:pt idx="535">
                  <c:v>1500451.159755714</c:v>
                </c:pt>
                <c:pt idx="536">
                  <c:v>1499761.950457053</c:v>
                </c:pt>
                <c:pt idx="537">
                  <c:v>1500010.682205779</c:v>
                </c:pt>
                <c:pt idx="538">
                  <c:v>1500224.643964956</c:v>
                </c:pt>
                <c:pt idx="539">
                  <c:v>1500054.301495536</c:v>
                </c:pt>
                <c:pt idx="540">
                  <c:v>1499638.395784728</c:v>
                </c:pt>
                <c:pt idx="541">
                  <c:v>1499103.223773184</c:v>
                </c:pt>
                <c:pt idx="542">
                  <c:v>1498954.668907562</c:v>
                </c:pt>
                <c:pt idx="543">
                  <c:v>1499391.508354524</c:v>
                </c:pt>
                <c:pt idx="544">
                  <c:v>1499264.591408238</c:v>
                </c:pt>
                <c:pt idx="545">
                  <c:v>1499506.138862808</c:v>
                </c:pt>
                <c:pt idx="546">
                  <c:v>1499443.171113029</c:v>
                </c:pt>
                <c:pt idx="547">
                  <c:v>1499182.523477982</c:v>
                </c:pt>
                <c:pt idx="548">
                  <c:v>1499478.57382572</c:v>
                </c:pt>
                <c:pt idx="549">
                  <c:v>1498836.796618497</c:v>
                </c:pt>
                <c:pt idx="550">
                  <c:v>1498777.18737094</c:v>
                </c:pt>
                <c:pt idx="551">
                  <c:v>1499290.663153031</c:v>
                </c:pt>
                <c:pt idx="552">
                  <c:v>1498936.111212242</c:v>
                </c:pt>
                <c:pt idx="553">
                  <c:v>1498816.302121349</c:v>
                </c:pt>
                <c:pt idx="554">
                  <c:v>1498978.939794508</c:v>
                </c:pt>
                <c:pt idx="555">
                  <c:v>1499234.809725077</c:v>
                </c:pt>
                <c:pt idx="556">
                  <c:v>1498717.617081867</c:v>
                </c:pt>
                <c:pt idx="557">
                  <c:v>1498672.276065895</c:v>
                </c:pt>
                <c:pt idx="558">
                  <c:v>1499059.441274888</c:v>
                </c:pt>
                <c:pt idx="559">
                  <c:v>1499194.084844971</c:v>
                </c:pt>
                <c:pt idx="560">
                  <c:v>1499138.188059623</c:v>
                </c:pt>
                <c:pt idx="561">
                  <c:v>1498841.82099707</c:v>
                </c:pt>
                <c:pt idx="562">
                  <c:v>1499092.557113009</c:v>
                </c:pt>
                <c:pt idx="563">
                  <c:v>1498609.920755085</c:v>
                </c:pt>
                <c:pt idx="564">
                  <c:v>1498360.926613891</c:v>
                </c:pt>
                <c:pt idx="565">
                  <c:v>1499513.331809459</c:v>
                </c:pt>
                <c:pt idx="566">
                  <c:v>1499953.83785022</c:v>
                </c:pt>
                <c:pt idx="567">
                  <c:v>1499518.904511992</c:v>
                </c:pt>
                <c:pt idx="568">
                  <c:v>1499649.525396104</c:v>
                </c:pt>
                <c:pt idx="569">
                  <c:v>1499560.290351331</c:v>
                </c:pt>
                <c:pt idx="570">
                  <c:v>1499435.266894084</c:v>
                </c:pt>
                <c:pt idx="571">
                  <c:v>1499563.633628532</c:v>
                </c:pt>
                <c:pt idx="572">
                  <c:v>1499393.050216248</c:v>
                </c:pt>
                <c:pt idx="573">
                  <c:v>1499237.863665485</c:v>
                </c:pt>
                <c:pt idx="574">
                  <c:v>1499134.997864913</c:v>
                </c:pt>
                <c:pt idx="575">
                  <c:v>1499918.410530235</c:v>
                </c:pt>
                <c:pt idx="576">
                  <c:v>1500118.664223062</c:v>
                </c:pt>
                <c:pt idx="577">
                  <c:v>1500228.759364462</c:v>
                </c:pt>
                <c:pt idx="578">
                  <c:v>1500449.961405959</c:v>
                </c:pt>
                <c:pt idx="579">
                  <c:v>1500627.709792852</c:v>
                </c:pt>
                <c:pt idx="580">
                  <c:v>1500606.266934558</c:v>
                </c:pt>
                <c:pt idx="581">
                  <c:v>1500615.083145555</c:v>
                </c:pt>
                <c:pt idx="582">
                  <c:v>1500437.592982794</c:v>
                </c:pt>
                <c:pt idx="583">
                  <c:v>1501020.939509325</c:v>
                </c:pt>
                <c:pt idx="584">
                  <c:v>1500509.232458817</c:v>
                </c:pt>
                <c:pt idx="585">
                  <c:v>1500017.074599008</c:v>
                </c:pt>
                <c:pt idx="586">
                  <c:v>1499988.777962985</c:v>
                </c:pt>
                <c:pt idx="587">
                  <c:v>1500041.692249799</c:v>
                </c:pt>
                <c:pt idx="588">
                  <c:v>1499704.074510013</c:v>
                </c:pt>
                <c:pt idx="589">
                  <c:v>1499403.383688897</c:v>
                </c:pt>
                <c:pt idx="590">
                  <c:v>1500123.678689544</c:v>
                </c:pt>
                <c:pt idx="591">
                  <c:v>1499346.194354952</c:v>
                </c:pt>
                <c:pt idx="592">
                  <c:v>1499565.408023201</c:v>
                </c:pt>
                <c:pt idx="593">
                  <c:v>1500134.86941917</c:v>
                </c:pt>
                <c:pt idx="594">
                  <c:v>1499287.861511725</c:v>
                </c:pt>
                <c:pt idx="595">
                  <c:v>1499345.015601439</c:v>
                </c:pt>
                <c:pt idx="596">
                  <c:v>1499209.96833722</c:v>
                </c:pt>
                <c:pt idx="597">
                  <c:v>1499398.900322129</c:v>
                </c:pt>
                <c:pt idx="598">
                  <c:v>1499646.550098345</c:v>
                </c:pt>
                <c:pt idx="599">
                  <c:v>1499122.869926953</c:v>
                </c:pt>
                <c:pt idx="600">
                  <c:v>1499110.985348714</c:v>
                </c:pt>
                <c:pt idx="601">
                  <c:v>1498464.065335479</c:v>
                </c:pt>
                <c:pt idx="602">
                  <c:v>1499191.129408754</c:v>
                </c:pt>
                <c:pt idx="603">
                  <c:v>1499240.769773509</c:v>
                </c:pt>
                <c:pt idx="604">
                  <c:v>1499019.75603444</c:v>
                </c:pt>
                <c:pt idx="605">
                  <c:v>1499230.59292498</c:v>
                </c:pt>
                <c:pt idx="606">
                  <c:v>1499089.292130468</c:v>
                </c:pt>
                <c:pt idx="607">
                  <c:v>1499082.568358084</c:v>
                </c:pt>
                <c:pt idx="608">
                  <c:v>1499132.818238056</c:v>
                </c:pt>
                <c:pt idx="609">
                  <c:v>1499309.489576005</c:v>
                </c:pt>
                <c:pt idx="610">
                  <c:v>1499142.930782893</c:v>
                </c:pt>
                <c:pt idx="611">
                  <c:v>1499184.645064708</c:v>
                </c:pt>
                <c:pt idx="612">
                  <c:v>1499360.125667722</c:v>
                </c:pt>
                <c:pt idx="613">
                  <c:v>1499363.266351241</c:v>
                </c:pt>
                <c:pt idx="614">
                  <c:v>1499224.595971712</c:v>
                </c:pt>
                <c:pt idx="615">
                  <c:v>1499168.17368085</c:v>
                </c:pt>
                <c:pt idx="616">
                  <c:v>1499682.138311121</c:v>
                </c:pt>
                <c:pt idx="617">
                  <c:v>1499749.408988588</c:v>
                </c:pt>
                <c:pt idx="618">
                  <c:v>1499672.392212994</c:v>
                </c:pt>
                <c:pt idx="619">
                  <c:v>1499300.366844203</c:v>
                </c:pt>
                <c:pt idx="620">
                  <c:v>1499731.30149894</c:v>
                </c:pt>
                <c:pt idx="621">
                  <c:v>1499799.530727149</c:v>
                </c:pt>
                <c:pt idx="622">
                  <c:v>1499745.5395798</c:v>
                </c:pt>
                <c:pt idx="623">
                  <c:v>1500263.336603737</c:v>
                </c:pt>
                <c:pt idx="624">
                  <c:v>1500414.371375457</c:v>
                </c:pt>
                <c:pt idx="625">
                  <c:v>1500428.237961634</c:v>
                </c:pt>
                <c:pt idx="626">
                  <c:v>1500330.386004862</c:v>
                </c:pt>
                <c:pt idx="627">
                  <c:v>1500344.254250472</c:v>
                </c:pt>
                <c:pt idx="628">
                  <c:v>1500295.005475733</c:v>
                </c:pt>
                <c:pt idx="629">
                  <c:v>1500351.578810873</c:v>
                </c:pt>
                <c:pt idx="630">
                  <c:v>1500282.570045321</c:v>
                </c:pt>
                <c:pt idx="631">
                  <c:v>1500382.727375443</c:v>
                </c:pt>
                <c:pt idx="632">
                  <c:v>1500120.879673013</c:v>
                </c:pt>
                <c:pt idx="633">
                  <c:v>1500079.530424485</c:v>
                </c:pt>
                <c:pt idx="634">
                  <c:v>1500028.013059798</c:v>
                </c:pt>
                <c:pt idx="635">
                  <c:v>1500016.67756581</c:v>
                </c:pt>
                <c:pt idx="636">
                  <c:v>1499824.37726643</c:v>
                </c:pt>
                <c:pt idx="637">
                  <c:v>1499809.502715276</c:v>
                </c:pt>
                <c:pt idx="638">
                  <c:v>1499865.474713575</c:v>
                </c:pt>
                <c:pt idx="639">
                  <c:v>1499888.564580842</c:v>
                </c:pt>
                <c:pt idx="640">
                  <c:v>1500100.270401223</c:v>
                </c:pt>
                <c:pt idx="641">
                  <c:v>1499892.34053608</c:v>
                </c:pt>
                <c:pt idx="642">
                  <c:v>1500316.815109905</c:v>
                </c:pt>
                <c:pt idx="643">
                  <c:v>1499824.40353178</c:v>
                </c:pt>
                <c:pt idx="644">
                  <c:v>1499480.313621252</c:v>
                </c:pt>
                <c:pt idx="645">
                  <c:v>1499425.795572716</c:v>
                </c:pt>
                <c:pt idx="646">
                  <c:v>1499616.459238336</c:v>
                </c:pt>
                <c:pt idx="647">
                  <c:v>1499495.64451329</c:v>
                </c:pt>
                <c:pt idx="648">
                  <c:v>1499736.536742872</c:v>
                </c:pt>
                <c:pt idx="649">
                  <c:v>1499020.972682631</c:v>
                </c:pt>
                <c:pt idx="650">
                  <c:v>1498948.511273957</c:v>
                </c:pt>
                <c:pt idx="651">
                  <c:v>1498887.748760168</c:v>
                </c:pt>
                <c:pt idx="652">
                  <c:v>1498908.818493602</c:v>
                </c:pt>
                <c:pt idx="653">
                  <c:v>1498865.924526763</c:v>
                </c:pt>
                <c:pt idx="654">
                  <c:v>1498853.833926424</c:v>
                </c:pt>
                <c:pt idx="655">
                  <c:v>1498878.185491686</c:v>
                </c:pt>
                <c:pt idx="656">
                  <c:v>1498880.135033424</c:v>
                </c:pt>
                <c:pt idx="657">
                  <c:v>1499105.8322905</c:v>
                </c:pt>
                <c:pt idx="658">
                  <c:v>1499044.005157719</c:v>
                </c:pt>
                <c:pt idx="659">
                  <c:v>1499046.436659286</c:v>
                </c:pt>
                <c:pt idx="660">
                  <c:v>1498994.778915831</c:v>
                </c:pt>
                <c:pt idx="661">
                  <c:v>1499204.7561853</c:v>
                </c:pt>
                <c:pt idx="662">
                  <c:v>1499070.394320953</c:v>
                </c:pt>
                <c:pt idx="663">
                  <c:v>1499053.574306843</c:v>
                </c:pt>
                <c:pt idx="664">
                  <c:v>1499174.095455568</c:v>
                </c:pt>
                <c:pt idx="665">
                  <c:v>1498917.182863236</c:v>
                </c:pt>
                <c:pt idx="666">
                  <c:v>1499076.586989937</c:v>
                </c:pt>
                <c:pt idx="667">
                  <c:v>1499627.686130814</c:v>
                </c:pt>
                <c:pt idx="668">
                  <c:v>1499848.882776592</c:v>
                </c:pt>
                <c:pt idx="669">
                  <c:v>1500079.978794547</c:v>
                </c:pt>
                <c:pt idx="670">
                  <c:v>1500236.214214364</c:v>
                </c:pt>
                <c:pt idx="671">
                  <c:v>1500062.720718739</c:v>
                </c:pt>
                <c:pt idx="672">
                  <c:v>1500524.09048447</c:v>
                </c:pt>
                <c:pt idx="673">
                  <c:v>1500291.866454919</c:v>
                </c:pt>
                <c:pt idx="674">
                  <c:v>1500295.65344235</c:v>
                </c:pt>
                <c:pt idx="675">
                  <c:v>1500298.710793876</c:v>
                </c:pt>
                <c:pt idx="676">
                  <c:v>1500140.931346935</c:v>
                </c:pt>
                <c:pt idx="677">
                  <c:v>1500086.578525424</c:v>
                </c:pt>
                <c:pt idx="678">
                  <c:v>1500045.198288477</c:v>
                </c:pt>
                <c:pt idx="679">
                  <c:v>1500419.132084172</c:v>
                </c:pt>
                <c:pt idx="680">
                  <c:v>1500662.024386215</c:v>
                </c:pt>
                <c:pt idx="681">
                  <c:v>1500228.339685137</c:v>
                </c:pt>
                <c:pt idx="682">
                  <c:v>1500315.188166616</c:v>
                </c:pt>
                <c:pt idx="683">
                  <c:v>1500338.730312261</c:v>
                </c:pt>
                <c:pt idx="684">
                  <c:v>1500320.153199534</c:v>
                </c:pt>
                <c:pt idx="685">
                  <c:v>1500206.731238806</c:v>
                </c:pt>
                <c:pt idx="686">
                  <c:v>1500101.386536776</c:v>
                </c:pt>
                <c:pt idx="687">
                  <c:v>1500032.954208615</c:v>
                </c:pt>
                <c:pt idx="688">
                  <c:v>1500182.98020915</c:v>
                </c:pt>
                <c:pt idx="689">
                  <c:v>1500079.661377424</c:v>
                </c:pt>
                <c:pt idx="690">
                  <c:v>1500006.654975318</c:v>
                </c:pt>
                <c:pt idx="691">
                  <c:v>1500138.838298066</c:v>
                </c:pt>
                <c:pt idx="692">
                  <c:v>1499611.666729524</c:v>
                </c:pt>
                <c:pt idx="693">
                  <c:v>1499406.46943493</c:v>
                </c:pt>
                <c:pt idx="694">
                  <c:v>1499567.259204329</c:v>
                </c:pt>
                <c:pt idx="695">
                  <c:v>1499319.090614267</c:v>
                </c:pt>
                <c:pt idx="696">
                  <c:v>1499532.353686374</c:v>
                </c:pt>
                <c:pt idx="697">
                  <c:v>1499755.232224706</c:v>
                </c:pt>
                <c:pt idx="698">
                  <c:v>1499886.303351565</c:v>
                </c:pt>
                <c:pt idx="699">
                  <c:v>1499872.956611244</c:v>
                </c:pt>
                <c:pt idx="700">
                  <c:v>1499804.283022083</c:v>
                </c:pt>
                <c:pt idx="701">
                  <c:v>1499719.045250405</c:v>
                </c:pt>
                <c:pt idx="702">
                  <c:v>1499650.39751288</c:v>
                </c:pt>
                <c:pt idx="703">
                  <c:v>1499809.393581785</c:v>
                </c:pt>
                <c:pt idx="704">
                  <c:v>1499821.483285847</c:v>
                </c:pt>
                <c:pt idx="705">
                  <c:v>1499573.969478991</c:v>
                </c:pt>
                <c:pt idx="706">
                  <c:v>1499619.255974386</c:v>
                </c:pt>
                <c:pt idx="707">
                  <c:v>1499655.340710231</c:v>
                </c:pt>
                <c:pt idx="708">
                  <c:v>1499468.069609943</c:v>
                </c:pt>
                <c:pt idx="709">
                  <c:v>1499568.48023966</c:v>
                </c:pt>
                <c:pt idx="710">
                  <c:v>1499793.740209099</c:v>
                </c:pt>
                <c:pt idx="711">
                  <c:v>1499801.447827273</c:v>
                </c:pt>
                <c:pt idx="712">
                  <c:v>1499919.734728848</c:v>
                </c:pt>
                <c:pt idx="713">
                  <c:v>1499793.559828809</c:v>
                </c:pt>
                <c:pt idx="714">
                  <c:v>1499943.855377958</c:v>
                </c:pt>
                <c:pt idx="715">
                  <c:v>1500033.196995352</c:v>
                </c:pt>
                <c:pt idx="716">
                  <c:v>1500119.957740059</c:v>
                </c:pt>
                <c:pt idx="717">
                  <c:v>1500658.343859721</c:v>
                </c:pt>
                <c:pt idx="718">
                  <c:v>1500149.691920464</c:v>
                </c:pt>
                <c:pt idx="719">
                  <c:v>1499795.794317801</c:v>
                </c:pt>
                <c:pt idx="720">
                  <c:v>1499834.541085083</c:v>
                </c:pt>
                <c:pt idx="721">
                  <c:v>1499680.393356533</c:v>
                </c:pt>
                <c:pt idx="722">
                  <c:v>1499683.53583865</c:v>
                </c:pt>
                <c:pt idx="723">
                  <c:v>1500077.951861741</c:v>
                </c:pt>
                <c:pt idx="724">
                  <c:v>1500123.058206077</c:v>
                </c:pt>
                <c:pt idx="725">
                  <c:v>1499939.370015193</c:v>
                </c:pt>
                <c:pt idx="726">
                  <c:v>1499983.650986934</c:v>
                </c:pt>
                <c:pt idx="727">
                  <c:v>1500135.678648382</c:v>
                </c:pt>
                <c:pt idx="728">
                  <c:v>1500018.251340716</c:v>
                </c:pt>
                <c:pt idx="729">
                  <c:v>1499571.041166068</c:v>
                </c:pt>
                <c:pt idx="730">
                  <c:v>1499646.771543491</c:v>
                </c:pt>
                <c:pt idx="731">
                  <c:v>1499368.10702321</c:v>
                </c:pt>
                <c:pt idx="732">
                  <c:v>1499710.407377525</c:v>
                </c:pt>
                <c:pt idx="733">
                  <c:v>1499810.970045043</c:v>
                </c:pt>
                <c:pt idx="734">
                  <c:v>1499583.853548836</c:v>
                </c:pt>
                <c:pt idx="735">
                  <c:v>1499369.804330711</c:v>
                </c:pt>
                <c:pt idx="736">
                  <c:v>1499416.660930668</c:v>
                </c:pt>
                <c:pt idx="737">
                  <c:v>1499310.446056001</c:v>
                </c:pt>
                <c:pt idx="738">
                  <c:v>1499242.996012091</c:v>
                </c:pt>
                <c:pt idx="739">
                  <c:v>1499188.840335418</c:v>
                </c:pt>
                <c:pt idx="740">
                  <c:v>1499653.765083378</c:v>
                </c:pt>
                <c:pt idx="741">
                  <c:v>1499592.156675281</c:v>
                </c:pt>
                <c:pt idx="742">
                  <c:v>1499613.473040418</c:v>
                </c:pt>
                <c:pt idx="743">
                  <c:v>1499742.904954816</c:v>
                </c:pt>
                <c:pt idx="744">
                  <c:v>1500048.095662809</c:v>
                </c:pt>
                <c:pt idx="745">
                  <c:v>1499742.530526256</c:v>
                </c:pt>
                <c:pt idx="746">
                  <c:v>1499438.89083787</c:v>
                </c:pt>
                <c:pt idx="747">
                  <c:v>1499879.872833904</c:v>
                </c:pt>
                <c:pt idx="748">
                  <c:v>1499730.827686492</c:v>
                </c:pt>
                <c:pt idx="749">
                  <c:v>1499838.123425693</c:v>
                </c:pt>
                <c:pt idx="750">
                  <c:v>1500019.745990228</c:v>
                </c:pt>
                <c:pt idx="751">
                  <c:v>1500070.805523841</c:v>
                </c:pt>
                <c:pt idx="752">
                  <c:v>1500094.972790182</c:v>
                </c:pt>
                <c:pt idx="753">
                  <c:v>1499865.543643774</c:v>
                </c:pt>
                <c:pt idx="754">
                  <c:v>1500032.838479382</c:v>
                </c:pt>
                <c:pt idx="755">
                  <c:v>1499958.907075015</c:v>
                </c:pt>
                <c:pt idx="756">
                  <c:v>1500263.784453014</c:v>
                </c:pt>
                <c:pt idx="757">
                  <c:v>1499868.795757682</c:v>
                </c:pt>
                <c:pt idx="758">
                  <c:v>1500217.128612568</c:v>
                </c:pt>
                <c:pt idx="759">
                  <c:v>1499761.024234546</c:v>
                </c:pt>
                <c:pt idx="760">
                  <c:v>1499879.620675948</c:v>
                </c:pt>
                <c:pt idx="761">
                  <c:v>1499807.936763273</c:v>
                </c:pt>
                <c:pt idx="762">
                  <c:v>1499817.69444471</c:v>
                </c:pt>
                <c:pt idx="763">
                  <c:v>1499917.937100137</c:v>
                </c:pt>
                <c:pt idx="764">
                  <c:v>1500067.350399428</c:v>
                </c:pt>
                <c:pt idx="765">
                  <c:v>1499622.05391186</c:v>
                </c:pt>
                <c:pt idx="766">
                  <c:v>1499777.196661052</c:v>
                </c:pt>
                <c:pt idx="767">
                  <c:v>1499778.536290247</c:v>
                </c:pt>
                <c:pt idx="768">
                  <c:v>1499661.190744208</c:v>
                </c:pt>
                <c:pt idx="769">
                  <c:v>1499721.47940127</c:v>
                </c:pt>
                <c:pt idx="770">
                  <c:v>1499446.880388058</c:v>
                </c:pt>
                <c:pt idx="771">
                  <c:v>1499536.428370698</c:v>
                </c:pt>
                <c:pt idx="772">
                  <c:v>1499470.022805304</c:v>
                </c:pt>
                <c:pt idx="773">
                  <c:v>1499579.246900052</c:v>
                </c:pt>
                <c:pt idx="774">
                  <c:v>1499547.699567326</c:v>
                </c:pt>
                <c:pt idx="775">
                  <c:v>1499497.455990011</c:v>
                </c:pt>
                <c:pt idx="776">
                  <c:v>1499349.899699007</c:v>
                </c:pt>
                <c:pt idx="777">
                  <c:v>1499665.01026756</c:v>
                </c:pt>
                <c:pt idx="778">
                  <c:v>1499623.669967308</c:v>
                </c:pt>
                <c:pt idx="779">
                  <c:v>1499612.378042612</c:v>
                </c:pt>
                <c:pt idx="780">
                  <c:v>1499529.61101853</c:v>
                </c:pt>
                <c:pt idx="781">
                  <c:v>1499637.516131755</c:v>
                </c:pt>
                <c:pt idx="782">
                  <c:v>1499680.359642059</c:v>
                </c:pt>
                <c:pt idx="783">
                  <c:v>1499733.332039834</c:v>
                </c:pt>
                <c:pt idx="784">
                  <c:v>1499790.217378894</c:v>
                </c:pt>
                <c:pt idx="785">
                  <c:v>1499894.653078231</c:v>
                </c:pt>
                <c:pt idx="786">
                  <c:v>1499971.320161078</c:v>
                </c:pt>
                <c:pt idx="787">
                  <c:v>1499801.764699699</c:v>
                </c:pt>
                <c:pt idx="788">
                  <c:v>1500042.253488441</c:v>
                </c:pt>
                <c:pt idx="789">
                  <c:v>1500119.490936876</c:v>
                </c:pt>
                <c:pt idx="790">
                  <c:v>1499924.121650912</c:v>
                </c:pt>
                <c:pt idx="791">
                  <c:v>1499879.974907795</c:v>
                </c:pt>
                <c:pt idx="792">
                  <c:v>1499886.448817259</c:v>
                </c:pt>
                <c:pt idx="793">
                  <c:v>1499878.273738412</c:v>
                </c:pt>
                <c:pt idx="794">
                  <c:v>1499854.622557512</c:v>
                </c:pt>
                <c:pt idx="795">
                  <c:v>1500000.922221103</c:v>
                </c:pt>
                <c:pt idx="796">
                  <c:v>1499850.292704154</c:v>
                </c:pt>
                <c:pt idx="797">
                  <c:v>1499885.369797133</c:v>
                </c:pt>
                <c:pt idx="798">
                  <c:v>1499929.650843326</c:v>
                </c:pt>
                <c:pt idx="799">
                  <c:v>1499800.679547629</c:v>
                </c:pt>
                <c:pt idx="800">
                  <c:v>1499702.548827238</c:v>
                </c:pt>
                <c:pt idx="801">
                  <c:v>1499775.633492821</c:v>
                </c:pt>
                <c:pt idx="802">
                  <c:v>1499737.326661646</c:v>
                </c:pt>
                <c:pt idx="803">
                  <c:v>1499824.20964223</c:v>
                </c:pt>
                <c:pt idx="804">
                  <c:v>1499885.55141532</c:v>
                </c:pt>
                <c:pt idx="805">
                  <c:v>1499781.377530196</c:v>
                </c:pt>
                <c:pt idx="806">
                  <c:v>1499764.962087925</c:v>
                </c:pt>
                <c:pt idx="807">
                  <c:v>1499852.32982185</c:v>
                </c:pt>
                <c:pt idx="808">
                  <c:v>1499770.691057775</c:v>
                </c:pt>
                <c:pt idx="809">
                  <c:v>1499726.064980619</c:v>
                </c:pt>
                <c:pt idx="810">
                  <c:v>1499930.892596932</c:v>
                </c:pt>
                <c:pt idx="811">
                  <c:v>1499770.13525194</c:v>
                </c:pt>
                <c:pt idx="812">
                  <c:v>1499928.843680966</c:v>
                </c:pt>
                <c:pt idx="813">
                  <c:v>1499728.837552119</c:v>
                </c:pt>
                <c:pt idx="814">
                  <c:v>1499710.010868671</c:v>
                </c:pt>
                <c:pt idx="815">
                  <c:v>1499906.966936804</c:v>
                </c:pt>
                <c:pt idx="816">
                  <c:v>1499725.232627348</c:v>
                </c:pt>
                <c:pt idx="817">
                  <c:v>1499786.15855377</c:v>
                </c:pt>
                <c:pt idx="818">
                  <c:v>1499719.084122912</c:v>
                </c:pt>
                <c:pt idx="819">
                  <c:v>1499860.57612608</c:v>
                </c:pt>
                <c:pt idx="820">
                  <c:v>1499762.619468954</c:v>
                </c:pt>
                <c:pt idx="821">
                  <c:v>1499804.585315494</c:v>
                </c:pt>
                <c:pt idx="822">
                  <c:v>1499740.458585314</c:v>
                </c:pt>
                <c:pt idx="823">
                  <c:v>1499821.961738797</c:v>
                </c:pt>
                <c:pt idx="824">
                  <c:v>1499789.746219768</c:v>
                </c:pt>
                <c:pt idx="825">
                  <c:v>1499931.298879547</c:v>
                </c:pt>
                <c:pt idx="826">
                  <c:v>1499898.302852416</c:v>
                </c:pt>
                <c:pt idx="827">
                  <c:v>1499795.667362163</c:v>
                </c:pt>
                <c:pt idx="828">
                  <c:v>1499775.239210878</c:v>
                </c:pt>
                <c:pt idx="829">
                  <c:v>1499745.020416871</c:v>
                </c:pt>
                <c:pt idx="830">
                  <c:v>1499858.002779075</c:v>
                </c:pt>
                <c:pt idx="831">
                  <c:v>1499994.866136937</c:v>
                </c:pt>
                <c:pt idx="832">
                  <c:v>1499865.889649146</c:v>
                </c:pt>
                <c:pt idx="833">
                  <c:v>1499954.477124105</c:v>
                </c:pt>
                <c:pt idx="834">
                  <c:v>1499964.453017793</c:v>
                </c:pt>
                <c:pt idx="835">
                  <c:v>1499821.278073937</c:v>
                </c:pt>
                <c:pt idx="836">
                  <c:v>1499892.08718665</c:v>
                </c:pt>
                <c:pt idx="837">
                  <c:v>1499898.29064639</c:v>
                </c:pt>
                <c:pt idx="838">
                  <c:v>1500160.159584569</c:v>
                </c:pt>
                <c:pt idx="839">
                  <c:v>1499809.928991748</c:v>
                </c:pt>
                <c:pt idx="840">
                  <c:v>1499957.846297955</c:v>
                </c:pt>
                <c:pt idx="841">
                  <c:v>1499976.297154268</c:v>
                </c:pt>
                <c:pt idx="842">
                  <c:v>1499881.129249923</c:v>
                </c:pt>
                <c:pt idx="843">
                  <c:v>1499803.255774918</c:v>
                </c:pt>
                <c:pt idx="844">
                  <c:v>1499829.534686419</c:v>
                </c:pt>
                <c:pt idx="845">
                  <c:v>1499812.218767638</c:v>
                </c:pt>
                <c:pt idx="846">
                  <c:v>1499792.797740902</c:v>
                </c:pt>
                <c:pt idx="847">
                  <c:v>1499864.809370853</c:v>
                </c:pt>
                <c:pt idx="848">
                  <c:v>1499789.806953151</c:v>
                </c:pt>
                <c:pt idx="849">
                  <c:v>1499782.013158618</c:v>
                </c:pt>
                <c:pt idx="850">
                  <c:v>1499706.676393741</c:v>
                </c:pt>
                <c:pt idx="851">
                  <c:v>1499776.440697647</c:v>
                </c:pt>
                <c:pt idx="852">
                  <c:v>1499737.835880394</c:v>
                </c:pt>
                <c:pt idx="853">
                  <c:v>1499803.020830824</c:v>
                </c:pt>
                <c:pt idx="854">
                  <c:v>1499868.818993723</c:v>
                </c:pt>
                <c:pt idx="855">
                  <c:v>1500123.551906148</c:v>
                </c:pt>
                <c:pt idx="856">
                  <c:v>1499981.225719304</c:v>
                </c:pt>
                <c:pt idx="857">
                  <c:v>1500000.750644145</c:v>
                </c:pt>
                <c:pt idx="858">
                  <c:v>1500003.467240438</c:v>
                </c:pt>
                <c:pt idx="859">
                  <c:v>1500036.036787331</c:v>
                </c:pt>
                <c:pt idx="860">
                  <c:v>1499855.256415615</c:v>
                </c:pt>
                <c:pt idx="861">
                  <c:v>1499909.429087108</c:v>
                </c:pt>
                <c:pt idx="862">
                  <c:v>1500030.089579728</c:v>
                </c:pt>
                <c:pt idx="863">
                  <c:v>1500049.830963233</c:v>
                </c:pt>
                <c:pt idx="864">
                  <c:v>1499902.084820526</c:v>
                </c:pt>
                <c:pt idx="865">
                  <c:v>1499855.863519555</c:v>
                </c:pt>
                <c:pt idx="866">
                  <c:v>1499897.02610202</c:v>
                </c:pt>
                <c:pt idx="867">
                  <c:v>1500026.583064985</c:v>
                </c:pt>
                <c:pt idx="868">
                  <c:v>1500082.482404888</c:v>
                </c:pt>
                <c:pt idx="869">
                  <c:v>1500118.80920022</c:v>
                </c:pt>
                <c:pt idx="870">
                  <c:v>1500126.142554802</c:v>
                </c:pt>
                <c:pt idx="871">
                  <c:v>1500142.405780305</c:v>
                </c:pt>
                <c:pt idx="872">
                  <c:v>1500056.093904719</c:v>
                </c:pt>
                <c:pt idx="873">
                  <c:v>1500067.311768005</c:v>
                </c:pt>
                <c:pt idx="874">
                  <c:v>1500138.576788958</c:v>
                </c:pt>
                <c:pt idx="875">
                  <c:v>1500002.113466243</c:v>
                </c:pt>
                <c:pt idx="876">
                  <c:v>1499900.533948156</c:v>
                </c:pt>
                <c:pt idx="877">
                  <c:v>1500070.463087774</c:v>
                </c:pt>
                <c:pt idx="878">
                  <c:v>1500000.811196677</c:v>
                </c:pt>
                <c:pt idx="879">
                  <c:v>1500087.531091332</c:v>
                </c:pt>
                <c:pt idx="880">
                  <c:v>1499743.713327171</c:v>
                </c:pt>
                <c:pt idx="881">
                  <c:v>1499984.489827446</c:v>
                </c:pt>
                <c:pt idx="882">
                  <c:v>1500042.529561337</c:v>
                </c:pt>
                <c:pt idx="883">
                  <c:v>1499927.419268738</c:v>
                </c:pt>
                <c:pt idx="884">
                  <c:v>1499902.418725997</c:v>
                </c:pt>
                <c:pt idx="885">
                  <c:v>1500020.411791928</c:v>
                </c:pt>
                <c:pt idx="886">
                  <c:v>1499982.501996991</c:v>
                </c:pt>
                <c:pt idx="887">
                  <c:v>1499914.144201063</c:v>
                </c:pt>
                <c:pt idx="888">
                  <c:v>1500032.25197179</c:v>
                </c:pt>
                <c:pt idx="889">
                  <c:v>1500109.141347946</c:v>
                </c:pt>
                <c:pt idx="890">
                  <c:v>1500081.131169108</c:v>
                </c:pt>
                <c:pt idx="891">
                  <c:v>1500075.653942674</c:v>
                </c:pt>
                <c:pt idx="892">
                  <c:v>1499920.040391007</c:v>
                </c:pt>
                <c:pt idx="893">
                  <c:v>1500031.293498385</c:v>
                </c:pt>
                <c:pt idx="894">
                  <c:v>1500050.962386952</c:v>
                </c:pt>
                <c:pt idx="895">
                  <c:v>1500034.757264608</c:v>
                </c:pt>
                <c:pt idx="896">
                  <c:v>1499991.412482246</c:v>
                </c:pt>
                <c:pt idx="897">
                  <c:v>1500026.434119775</c:v>
                </c:pt>
                <c:pt idx="898">
                  <c:v>1500137.307060593</c:v>
                </c:pt>
                <c:pt idx="899">
                  <c:v>1500034.738761203</c:v>
                </c:pt>
                <c:pt idx="900">
                  <c:v>1499955.2629982</c:v>
                </c:pt>
                <c:pt idx="901">
                  <c:v>1499934.529383299</c:v>
                </c:pt>
                <c:pt idx="902">
                  <c:v>1500080.031136619</c:v>
                </c:pt>
                <c:pt idx="903">
                  <c:v>1500078.570733638</c:v>
                </c:pt>
                <c:pt idx="904">
                  <c:v>1500006.6165302</c:v>
                </c:pt>
                <c:pt idx="905">
                  <c:v>1499817.437990116</c:v>
                </c:pt>
                <c:pt idx="906">
                  <c:v>1499907.230715257</c:v>
                </c:pt>
                <c:pt idx="907">
                  <c:v>1499927.708323132</c:v>
                </c:pt>
                <c:pt idx="908">
                  <c:v>1499896.241809188</c:v>
                </c:pt>
                <c:pt idx="909">
                  <c:v>1500049.763637782</c:v>
                </c:pt>
                <c:pt idx="910">
                  <c:v>1500000.199777918</c:v>
                </c:pt>
                <c:pt idx="911">
                  <c:v>1499970.668847861</c:v>
                </c:pt>
                <c:pt idx="912">
                  <c:v>1500107.055494384</c:v>
                </c:pt>
                <c:pt idx="913">
                  <c:v>1499918.049792743</c:v>
                </c:pt>
                <c:pt idx="914">
                  <c:v>1499984.764435214</c:v>
                </c:pt>
                <c:pt idx="915">
                  <c:v>1499940.764621208</c:v>
                </c:pt>
                <c:pt idx="916">
                  <c:v>1500123.744320349</c:v>
                </c:pt>
                <c:pt idx="917">
                  <c:v>1500049.609577262</c:v>
                </c:pt>
                <c:pt idx="918">
                  <c:v>1500098.655624897</c:v>
                </c:pt>
                <c:pt idx="919">
                  <c:v>1500125.36029585</c:v>
                </c:pt>
                <c:pt idx="920">
                  <c:v>1500158.543636552</c:v>
                </c:pt>
                <c:pt idx="921">
                  <c:v>1500117.165852715</c:v>
                </c:pt>
                <c:pt idx="922">
                  <c:v>1500131.539842042</c:v>
                </c:pt>
                <c:pt idx="923">
                  <c:v>1500095.777787971</c:v>
                </c:pt>
                <c:pt idx="924">
                  <c:v>1500043.143403812</c:v>
                </c:pt>
                <c:pt idx="925">
                  <c:v>1500139.246827196</c:v>
                </c:pt>
                <c:pt idx="926">
                  <c:v>1500096.351460296</c:v>
                </c:pt>
                <c:pt idx="927">
                  <c:v>1499962.498982467</c:v>
                </c:pt>
                <c:pt idx="928">
                  <c:v>1500066.528651974</c:v>
                </c:pt>
                <c:pt idx="929">
                  <c:v>1500202.056027873</c:v>
                </c:pt>
                <c:pt idx="930">
                  <c:v>1500411.979846139</c:v>
                </c:pt>
                <c:pt idx="931">
                  <c:v>1500183.332320046</c:v>
                </c:pt>
                <c:pt idx="932">
                  <c:v>1500125.233391734</c:v>
                </c:pt>
                <c:pt idx="933">
                  <c:v>1499956.804451936</c:v>
                </c:pt>
                <c:pt idx="934">
                  <c:v>1500013.182284367</c:v>
                </c:pt>
                <c:pt idx="935">
                  <c:v>1499927.445279597</c:v>
                </c:pt>
                <c:pt idx="936">
                  <c:v>1499997.377419828</c:v>
                </c:pt>
                <c:pt idx="937">
                  <c:v>1499982.212864967</c:v>
                </c:pt>
                <c:pt idx="938">
                  <c:v>1500033.154513596</c:v>
                </c:pt>
                <c:pt idx="939">
                  <c:v>1500105.16345304</c:v>
                </c:pt>
                <c:pt idx="940">
                  <c:v>1499964.360733003</c:v>
                </c:pt>
                <c:pt idx="941">
                  <c:v>1499802.846527378</c:v>
                </c:pt>
                <c:pt idx="942">
                  <c:v>1499766.686499089</c:v>
                </c:pt>
                <c:pt idx="943">
                  <c:v>1499847.097933679</c:v>
                </c:pt>
                <c:pt idx="944">
                  <c:v>1499719.808786299</c:v>
                </c:pt>
                <c:pt idx="945">
                  <c:v>1499671.390627753</c:v>
                </c:pt>
                <c:pt idx="946">
                  <c:v>1499761.891650926</c:v>
                </c:pt>
                <c:pt idx="947">
                  <c:v>1499761.544155712</c:v>
                </c:pt>
                <c:pt idx="948">
                  <c:v>1499700.628412821</c:v>
                </c:pt>
                <c:pt idx="949">
                  <c:v>1499747.199660654</c:v>
                </c:pt>
                <c:pt idx="950">
                  <c:v>1499812.770543793</c:v>
                </c:pt>
                <c:pt idx="951">
                  <c:v>1499753.700846654</c:v>
                </c:pt>
                <c:pt idx="952">
                  <c:v>1499667.006289936</c:v>
                </c:pt>
                <c:pt idx="953">
                  <c:v>1499738.883783019</c:v>
                </c:pt>
                <c:pt idx="954">
                  <c:v>1499697.30404858</c:v>
                </c:pt>
                <c:pt idx="955">
                  <c:v>1499592.341910372</c:v>
                </c:pt>
                <c:pt idx="956">
                  <c:v>1499727.348624839</c:v>
                </c:pt>
                <c:pt idx="957">
                  <c:v>1499890.546240842</c:v>
                </c:pt>
                <c:pt idx="958">
                  <c:v>1500043.81816927</c:v>
                </c:pt>
                <c:pt idx="959">
                  <c:v>1499968.112397982</c:v>
                </c:pt>
                <c:pt idx="960">
                  <c:v>1500219.72047472</c:v>
                </c:pt>
                <c:pt idx="961">
                  <c:v>1500172.037376468</c:v>
                </c:pt>
                <c:pt idx="962">
                  <c:v>1500125.463100796</c:v>
                </c:pt>
                <c:pt idx="963">
                  <c:v>1500219.35656456</c:v>
                </c:pt>
                <c:pt idx="964">
                  <c:v>1500184.53971208</c:v>
                </c:pt>
                <c:pt idx="965">
                  <c:v>1500160.497474677</c:v>
                </c:pt>
                <c:pt idx="966">
                  <c:v>1500214.835533171</c:v>
                </c:pt>
                <c:pt idx="967">
                  <c:v>1500124.228115554</c:v>
                </c:pt>
                <c:pt idx="968">
                  <c:v>1500255.067473401</c:v>
                </c:pt>
                <c:pt idx="969">
                  <c:v>1500287.346336622</c:v>
                </c:pt>
                <c:pt idx="970">
                  <c:v>1500327.025085906</c:v>
                </c:pt>
                <c:pt idx="971">
                  <c:v>1500246.960846999</c:v>
                </c:pt>
                <c:pt idx="972">
                  <c:v>1500369.821008162</c:v>
                </c:pt>
                <c:pt idx="973">
                  <c:v>1500356.995937507</c:v>
                </c:pt>
                <c:pt idx="974">
                  <c:v>1500354.035789374</c:v>
                </c:pt>
                <c:pt idx="975">
                  <c:v>1500401.740147847</c:v>
                </c:pt>
                <c:pt idx="976">
                  <c:v>1500353.102543568</c:v>
                </c:pt>
                <c:pt idx="977">
                  <c:v>1500372.84631917</c:v>
                </c:pt>
                <c:pt idx="978">
                  <c:v>1500437.184370033</c:v>
                </c:pt>
                <c:pt idx="979">
                  <c:v>1500279.720188775</c:v>
                </c:pt>
                <c:pt idx="980">
                  <c:v>1500169.089402607</c:v>
                </c:pt>
                <c:pt idx="981">
                  <c:v>1500141.004641804</c:v>
                </c:pt>
                <c:pt idx="982">
                  <c:v>1500250.457855268</c:v>
                </c:pt>
                <c:pt idx="983">
                  <c:v>1500127.978168544</c:v>
                </c:pt>
                <c:pt idx="984">
                  <c:v>1500241.261477228</c:v>
                </c:pt>
                <c:pt idx="985">
                  <c:v>1499990.200463718</c:v>
                </c:pt>
                <c:pt idx="986">
                  <c:v>1500147.486403013</c:v>
                </c:pt>
                <c:pt idx="987">
                  <c:v>1500142.938952427</c:v>
                </c:pt>
                <c:pt idx="988">
                  <c:v>1500130.090672238</c:v>
                </c:pt>
                <c:pt idx="989">
                  <c:v>1500227.639666201</c:v>
                </c:pt>
                <c:pt idx="990">
                  <c:v>1500116.153215291</c:v>
                </c:pt>
                <c:pt idx="991">
                  <c:v>1500175.774737401</c:v>
                </c:pt>
                <c:pt idx="992">
                  <c:v>1500109.627522733</c:v>
                </c:pt>
                <c:pt idx="993">
                  <c:v>1500076.735761197</c:v>
                </c:pt>
                <c:pt idx="994">
                  <c:v>1500250.473003512</c:v>
                </c:pt>
                <c:pt idx="995">
                  <c:v>1500060.997623954</c:v>
                </c:pt>
                <c:pt idx="996">
                  <c:v>1500040.998442678</c:v>
                </c:pt>
                <c:pt idx="997">
                  <c:v>1499875.194520618</c:v>
                </c:pt>
                <c:pt idx="998">
                  <c:v>1500033.898029097</c:v>
                </c:pt>
                <c:pt idx="999">
                  <c:v>1499987.143993226</c:v>
                </c:pt>
                <c:pt idx="1000">
                  <c:v>1500027.534290172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21.23444705662713</c:v>
                </c:pt>
                <c:pt idx="2">
                  <c:v>18.0512517059938</c:v>
                </c:pt>
                <c:pt idx="3">
                  <c:v>17.32559806466627</c:v>
                </c:pt>
                <c:pt idx="4">
                  <c:v>16.23224358307111</c:v>
                </c:pt>
                <c:pt idx="5">
                  <c:v>14.9255884621697</c:v>
                </c:pt>
                <c:pt idx="6">
                  <c:v>13.48616764423607</c:v>
                </c:pt>
                <c:pt idx="7">
                  <c:v>11.95995835610544</c:v>
                </c:pt>
                <c:pt idx="8">
                  <c:v>10.37404716563724</c:v>
                </c:pt>
                <c:pt idx="9">
                  <c:v>8.744598611083291</c:v>
                </c:pt>
                <c:pt idx="10">
                  <c:v>6.038376141694997</c:v>
                </c:pt>
                <c:pt idx="11">
                  <c:v>3.11687704395249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21.58878542755</c:v>
                </c:pt>
                <c:pt idx="2">
                  <c:v>1.879724036639784</c:v>
                </c:pt>
                <c:pt idx="3">
                  <c:v>1.225021586719765</c:v>
                </c:pt>
                <c:pt idx="4">
                  <c:v>0.8627447524858225</c:v>
                </c:pt>
                <c:pt idx="5">
                  <c:v>0.634053486250083</c:v>
                </c:pt>
                <c:pt idx="6">
                  <c:v>0.476819274131224</c:v>
                </c:pt>
                <c:pt idx="7">
                  <c:v>0.3624639897277158</c:v>
                </c:pt>
                <c:pt idx="8">
                  <c:v>0.2754964542293249</c:v>
                </c:pt>
                <c:pt idx="9">
                  <c:v>0.2070892551871573</c:v>
                </c:pt>
                <c:pt idx="10">
                  <c:v>0.3285430986451495</c:v>
                </c:pt>
                <c:pt idx="11">
                  <c:v>0.1705027170517449</c:v>
                </c:pt>
                <c:pt idx="12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0.3543383709228647</c:v>
                </c:pt>
                <c:pt idx="2">
                  <c:v>5.062919387273115</c:v>
                </c:pt>
                <c:pt idx="3">
                  <c:v>1.950675228047294</c:v>
                </c:pt>
                <c:pt idx="4">
                  <c:v>1.956099234080986</c:v>
                </c:pt>
                <c:pt idx="5">
                  <c:v>1.94070860715149</c:v>
                </c:pt>
                <c:pt idx="6">
                  <c:v>1.916240092064853</c:v>
                </c:pt>
                <c:pt idx="7">
                  <c:v>1.888673277858346</c:v>
                </c:pt>
                <c:pt idx="8">
                  <c:v>1.861407644697529</c:v>
                </c:pt>
                <c:pt idx="9">
                  <c:v>1.836537809741107</c:v>
                </c:pt>
                <c:pt idx="10">
                  <c:v>3.034765568033444</c:v>
                </c:pt>
                <c:pt idx="11">
                  <c:v>3.092001814794252</c:v>
                </c:pt>
                <c:pt idx="12">
                  <c:v>3.156193906770538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13.57247156895375</c:v>
                </c:pt>
                <c:pt idx="2">
                  <c:v>10.45372560020077</c:v>
                </c:pt>
                <c:pt idx="3">
                  <c:v>10.12553763336068</c:v>
                </c:pt>
                <c:pt idx="4">
                  <c:v>9.541040314640037</c:v>
                </c:pt>
                <c:pt idx="5">
                  <c:v>8.786705854358948</c:v>
                </c:pt>
                <c:pt idx="6">
                  <c:v>7.913600412021252</c:v>
                </c:pt>
                <c:pt idx="7">
                  <c:v>6.953264613302673</c:v>
                </c:pt>
                <c:pt idx="8">
                  <c:v>5.925848795097881</c:v>
                </c:pt>
                <c:pt idx="9">
                  <c:v>4.18159182906599</c:v>
                </c:pt>
                <c:pt idx="10">
                  <c:v>2.197086304751837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13.6712291254095</c:v>
                </c:pt>
                <c:pt idx="2">
                  <c:v>1.225021586719765</c:v>
                </c:pt>
                <c:pt idx="3">
                  <c:v>0.8627447524858225</c:v>
                </c:pt>
                <c:pt idx="4">
                  <c:v>0.634053486250083</c:v>
                </c:pt>
                <c:pt idx="5">
                  <c:v>0.476819274131224</c:v>
                </c:pt>
                <c:pt idx="6">
                  <c:v>0.3624639897277158</c:v>
                </c:pt>
                <c:pt idx="7">
                  <c:v>0.2754964542293249</c:v>
                </c:pt>
                <c:pt idx="8">
                  <c:v>0.2070892551871573</c:v>
                </c:pt>
                <c:pt idx="9">
                  <c:v>0.3285430986451495</c:v>
                </c:pt>
                <c:pt idx="10">
                  <c:v>0.1705027170517449</c:v>
                </c:pt>
                <c:pt idx="11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0.0987575564557462</c:v>
                </c:pt>
                <c:pt idx="2">
                  <c:v>4.343767555472745</c:v>
                </c:pt>
                <c:pt idx="3">
                  <c:v>1.190932719325913</c:v>
                </c:pt>
                <c:pt idx="4">
                  <c:v>1.218550804970724</c:v>
                </c:pt>
                <c:pt idx="5">
                  <c:v>1.231153734412314</c:v>
                </c:pt>
                <c:pt idx="6">
                  <c:v>1.235569432065412</c:v>
                </c:pt>
                <c:pt idx="7">
                  <c:v>1.235832252947904</c:v>
                </c:pt>
                <c:pt idx="8">
                  <c:v>1.234505073391949</c:v>
                </c:pt>
                <c:pt idx="9">
                  <c:v>2.072800064677041</c:v>
                </c:pt>
                <c:pt idx="10">
                  <c:v>2.155008241365898</c:v>
                </c:pt>
                <c:pt idx="11">
                  <c:v>2.236403167569889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21.34042278505075</c:v>
                </c:pt>
                <c:pt idx="2">
                  <c:v>15.94527007360123</c:v>
                </c:pt>
                <c:pt idx="3">
                  <c:v>15.00561180269735</c:v>
                </c:pt>
                <c:pt idx="4">
                  <c:v>13.84401388905214</c:v>
                </c:pt>
                <c:pt idx="5">
                  <c:v>12.54220387234548</c:v>
                </c:pt>
                <c:pt idx="6">
                  <c:v>11.14718117478123</c:v>
                </c:pt>
                <c:pt idx="7">
                  <c:v>9.686927034588425</c:v>
                </c:pt>
                <c:pt idx="8">
                  <c:v>8.178406602873972</c:v>
                </c:pt>
                <c:pt idx="9">
                  <c:v>5.665410640174798</c:v>
                </c:pt>
                <c:pt idx="10">
                  <c:v>2.932122028517298</c:v>
                </c:pt>
                <c:pt idx="11">
                  <c:v>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21.67683131060143</c:v>
                </c:pt>
                <c:pt idx="2">
                  <c:v>1.225021586719765</c:v>
                </c:pt>
                <c:pt idx="3">
                  <c:v>0.8627447524858224</c:v>
                </c:pt>
                <c:pt idx="4">
                  <c:v>0.634053486250083</c:v>
                </c:pt>
                <c:pt idx="5">
                  <c:v>0.476819274131224</c:v>
                </c:pt>
                <c:pt idx="6">
                  <c:v>0.3624639897277158</c:v>
                </c:pt>
                <c:pt idx="7">
                  <c:v>0.2754964542293249</c:v>
                </c:pt>
                <c:pt idx="8">
                  <c:v>0.2070892551871573</c:v>
                </c:pt>
                <c:pt idx="9">
                  <c:v>0.3285430986451495</c:v>
                </c:pt>
                <c:pt idx="10">
                  <c:v>0.1705027170517449</c:v>
                </c:pt>
                <c:pt idx="11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0.3364085255506814</c:v>
                </c:pt>
                <c:pt idx="2">
                  <c:v>6.620174298169289</c:v>
                </c:pt>
                <c:pt idx="3">
                  <c:v>1.802403023389703</c:v>
                </c:pt>
                <c:pt idx="4">
                  <c:v>1.795651399895291</c:v>
                </c:pt>
                <c:pt idx="5">
                  <c:v>1.778629290837889</c:v>
                </c:pt>
                <c:pt idx="6">
                  <c:v>1.757486687291965</c:v>
                </c:pt>
                <c:pt idx="7">
                  <c:v>1.735750594422126</c:v>
                </c:pt>
                <c:pt idx="8">
                  <c:v>1.715609686901611</c:v>
                </c:pt>
                <c:pt idx="9">
                  <c:v>2.841539061344323</c:v>
                </c:pt>
                <c:pt idx="10">
                  <c:v>2.903791328709245</c:v>
                </c:pt>
                <c:pt idx="11">
                  <c:v>2.971438891335334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13.17372533328654</c:v>
                </c:pt>
                <c:pt idx="2">
                  <c:v>8.979266732418253</c:v>
                </c:pt>
                <c:pt idx="3">
                  <c:v>8.530323422904097</c:v>
                </c:pt>
                <c:pt idx="4">
                  <c:v>7.904584405547024</c:v>
                </c:pt>
                <c:pt idx="5">
                  <c:v>7.154071067674671</c:v>
                </c:pt>
                <c:pt idx="6">
                  <c:v>6.311160092390117</c:v>
                </c:pt>
                <c:pt idx="7">
                  <c:v>5.396749978533101</c:v>
                </c:pt>
                <c:pt idx="8">
                  <c:v>3.833060584165631</c:v>
                </c:pt>
                <c:pt idx="9">
                  <c:v>2.024435227725276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13.26540268782309</c:v>
                </c:pt>
                <c:pt idx="2">
                  <c:v>0.8627447524858225</c:v>
                </c:pt>
                <c:pt idx="3">
                  <c:v>0.634053486250083</c:v>
                </c:pt>
                <c:pt idx="4">
                  <c:v>0.476819274131224</c:v>
                </c:pt>
                <c:pt idx="5">
                  <c:v>0.3624639897277158</c:v>
                </c:pt>
                <c:pt idx="6">
                  <c:v>0.2754964542293249</c:v>
                </c:pt>
                <c:pt idx="7">
                  <c:v>0.2070892551871573</c:v>
                </c:pt>
                <c:pt idx="8">
                  <c:v>0.3285430986451495</c:v>
                </c:pt>
                <c:pt idx="9">
                  <c:v>0.1705027170517449</c:v>
                </c:pt>
                <c:pt idx="10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0.09167735453655315</c:v>
                </c:pt>
                <c:pt idx="2">
                  <c:v>5.057203353354107</c:v>
                </c:pt>
                <c:pt idx="3">
                  <c:v>1.082996795764239</c:v>
                </c:pt>
                <c:pt idx="4">
                  <c:v>1.102558291488297</c:v>
                </c:pt>
                <c:pt idx="5">
                  <c:v>1.112977327600069</c:v>
                </c:pt>
                <c:pt idx="6">
                  <c:v>1.11840742951388</c:v>
                </c:pt>
                <c:pt idx="7">
                  <c:v>1.121499369044172</c:v>
                </c:pt>
                <c:pt idx="8">
                  <c:v>1.89223249301262</c:v>
                </c:pt>
                <c:pt idx="9">
                  <c:v>1.979128073492101</c:v>
                </c:pt>
                <c:pt idx="10">
                  <c:v>2.063752090543324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20.97350605247577</c:v>
                </c:pt>
                <c:pt idx="2">
                  <c:v>13.96156188604478</c:v>
                </c:pt>
                <c:pt idx="3">
                  <c:v>12.92342968360065</c:v>
                </c:pt>
                <c:pt idx="4">
                  <c:v>11.73874735578178</c:v>
                </c:pt>
                <c:pt idx="5">
                  <c:v>10.4553843682774</c:v>
                </c:pt>
                <c:pt idx="6">
                  <c:v>9.102083459662268</c:v>
                </c:pt>
                <c:pt idx="7">
                  <c:v>7.696491224160906</c:v>
                </c:pt>
                <c:pt idx="8">
                  <c:v>5.347960361283595</c:v>
                </c:pt>
                <c:pt idx="9">
                  <c:v>2.774867454200383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21.2896250689389</c:v>
                </c:pt>
                <c:pt idx="2">
                  <c:v>0.8627447524858224</c:v>
                </c:pt>
                <c:pt idx="3">
                  <c:v>0.634053486250083</c:v>
                </c:pt>
                <c:pt idx="4">
                  <c:v>0.476819274131224</c:v>
                </c:pt>
                <c:pt idx="5">
                  <c:v>0.3624639897277158</c:v>
                </c:pt>
                <c:pt idx="6">
                  <c:v>0.2754964542293249</c:v>
                </c:pt>
                <c:pt idx="7">
                  <c:v>0.2070892551871573</c:v>
                </c:pt>
                <c:pt idx="8">
                  <c:v>0.3285430986451495</c:v>
                </c:pt>
                <c:pt idx="9">
                  <c:v>0.1705027170517449</c:v>
                </c:pt>
                <c:pt idx="10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0.3161190164631315</c:v>
                </c:pt>
                <c:pt idx="2">
                  <c:v>7.87468891891681</c:v>
                </c:pt>
                <c:pt idx="3">
                  <c:v>1.672185688694218</c:v>
                </c:pt>
                <c:pt idx="4">
                  <c:v>1.661501601950093</c:v>
                </c:pt>
                <c:pt idx="5">
                  <c:v>1.64582697723209</c:v>
                </c:pt>
                <c:pt idx="6">
                  <c:v>1.628797362844461</c:v>
                </c:pt>
                <c:pt idx="7">
                  <c:v>1.612681490688519</c:v>
                </c:pt>
                <c:pt idx="8">
                  <c:v>2.677073961522461</c:v>
                </c:pt>
                <c:pt idx="9">
                  <c:v>2.743595624134957</c:v>
                </c:pt>
                <c:pt idx="10">
                  <c:v>2.814184317018428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12.65233052667537</c:v>
                </c:pt>
                <c:pt idx="2">
                  <c:v>7.677367547703522</c:v>
                </c:pt>
                <c:pt idx="3">
                  <c:v>7.160151737451132</c:v>
                </c:pt>
                <c:pt idx="4">
                  <c:v>6.513095318733778</c:v>
                </c:pt>
                <c:pt idx="5">
                  <c:v>5.769280533353021</c:v>
                </c:pt>
                <c:pt idx="6">
                  <c:v>4.950237262815568</c:v>
                </c:pt>
                <c:pt idx="7">
                  <c:v>3.538930966406756</c:v>
                </c:pt>
                <c:pt idx="8">
                  <c:v>1.878732952722646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12.73745605007119</c:v>
                </c:pt>
                <c:pt idx="2">
                  <c:v>0.634053486250083</c:v>
                </c:pt>
                <c:pt idx="3">
                  <c:v>0.476819274131224</c:v>
                </c:pt>
                <c:pt idx="4">
                  <c:v>0.3624639897277157</c:v>
                </c:pt>
                <c:pt idx="5">
                  <c:v>0.2754964542293249</c:v>
                </c:pt>
                <c:pt idx="6">
                  <c:v>0.2070892551871573</c:v>
                </c:pt>
                <c:pt idx="7">
                  <c:v>0.3285430986451495</c:v>
                </c:pt>
                <c:pt idx="8">
                  <c:v>0.1705027170517449</c:v>
                </c:pt>
                <c:pt idx="9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0.08512552339581804</c:v>
                </c:pt>
                <c:pt idx="2">
                  <c:v>5.609016465221933</c:v>
                </c:pt>
                <c:pt idx="3">
                  <c:v>0.9940350843836141</c:v>
                </c:pt>
                <c:pt idx="4">
                  <c:v>1.00952040844507</c:v>
                </c:pt>
                <c:pt idx="5">
                  <c:v>1.019311239610082</c:v>
                </c:pt>
                <c:pt idx="6">
                  <c:v>1.026132525724611</c:v>
                </c:pt>
                <c:pt idx="7">
                  <c:v>1.739849395053962</c:v>
                </c:pt>
                <c:pt idx="8">
                  <c:v>1.830700730735854</c:v>
                </c:pt>
                <c:pt idx="9">
                  <c:v>1.918049815540693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20.32880216071781</c:v>
                </c:pt>
                <c:pt idx="2">
                  <c:v>12.09963437372574</c:v>
                </c:pt>
                <c:pt idx="3">
                  <c:v>11.01976509852157</c:v>
                </c:pt>
                <c:pt idx="4">
                  <c:v>9.836322080211332</c:v>
                </c:pt>
                <c:pt idx="5">
                  <c:v>8.578729494667451</c:v>
                </c:pt>
                <c:pt idx="6">
                  <c:v>7.26524373328558</c:v>
                </c:pt>
                <c:pt idx="7">
                  <c:v>5.063886346847519</c:v>
                </c:pt>
                <c:pt idx="8">
                  <c:v>2.634146399014441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20.62496811391728</c:v>
                </c:pt>
                <c:pt idx="2">
                  <c:v>0.634053486250083</c:v>
                </c:pt>
                <c:pt idx="3">
                  <c:v>0.476819274131224</c:v>
                </c:pt>
                <c:pt idx="4">
                  <c:v>0.3624639897277158</c:v>
                </c:pt>
                <c:pt idx="5">
                  <c:v>0.2754964542293249</c:v>
                </c:pt>
                <c:pt idx="6">
                  <c:v>0.2070892551871573</c:v>
                </c:pt>
                <c:pt idx="7">
                  <c:v>0.3285430986451495</c:v>
                </c:pt>
                <c:pt idx="8">
                  <c:v>0.1705027170517449</c:v>
                </c:pt>
                <c:pt idx="9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0.29616595319947</c:v>
                </c:pt>
                <c:pt idx="2">
                  <c:v>8.863221273242157</c:v>
                </c:pt>
                <c:pt idx="3">
                  <c:v>1.556688549335386</c:v>
                </c:pt>
                <c:pt idx="4">
                  <c:v>1.545907008037958</c:v>
                </c:pt>
                <c:pt idx="5">
                  <c:v>1.533089039773205</c:v>
                </c:pt>
                <c:pt idx="6">
                  <c:v>1.520575016569028</c:v>
                </c:pt>
                <c:pt idx="7">
                  <c:v>2.529900485083211</c:v>
                </c:pt>
                <c:pt idx="8">
                  <c:v>2.600242664884822</c:v>
                </c:pt>
                <c:pt idx="9">
                  <c:v>2.673463261832488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11.8198358332434</c:v>
                </c:pt>
                <c:pt idx="2">
                  <c:v>6.388681408526105</c:v>
                </c:pt>
                <c:pt idx="3">
                  <c:v>5.848839445689932</c:v>
                </c:pt>
                <c:pt idx="4">
                  <c:v>5.207720006035798</c:v>
                </c:pt>
                <c:pt idx="5">
                  <c:v>4.487507285442461</c:v>
                </c:pt>
                <c:pt idx="6">
                  <c:v>3.234118613747073</c:v>
                </c:pt>
                <c:pt idx="7">
                  <c:v>1.727738797255351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11.89749265011269</c:v>
                </c:pt>
                <c:pt idx="2">
                  <c:v>0.476819274131224</c:v>
                </c:pt>
                <c:pt idx="3">
                  <c:v>0.3624639897277158</c:v>
                </c:pt>
                <c:pt idx="4">
                  <c:v>0.2754964542293249</c:v>
                </c:pt>
                <c:pt idx="5">
                  <c:v>0.2070892551871573</c:v>
                </c:pt>
                <c:pt idx="6">
                  <c:v>0.3285430986451495</c:v>
                </c:pt>
                <c:pt idx="7">
                  <c:v>0.1705027170517449</c:v>
                </c:pt>
                <c:pt idx="8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0.0776568168692926</c:v>
                </c:pt>
                <c:pt idx="2">
                  <c:v>5.90797369884852</c:v>
                </c:pt>
                <c:pt idx="3">
                  <c:v>0.9023059525638896</c:v>
                </c:pt>
                <c:pt idx="4">
                  <c:v>0.9166158938834587</c:v>
                </c:pt>
                <c:pt idx="5">
                  <c:v>0.9273019757804946</c:v>
                </c:pt>
                <c:pt idx="6">
                  <c:v>1.581931770340537</c:v>
                </c:pt>
                <c:pt idx="7">
                  <c:v>1.676882533543467</c:v>
                </c:pt>
                <c:pt idx="8">
                  <c:v>1.767055660073398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19.58993515426697</c:v>
                </c:pt>
                <c:pt idx="2">
                  <c:v>10.40138915738703</c:v>
                </c:pt>
                <c:pt idx="3">
                  <c:v>9.303884428046542</c:v>
                </c:pt>
                <c:pt idx="4">
                  <c:v>8.128607815888607</c:v>
                </c:pt>
                <c:pt idx="5">
                  <c:v>6.894340181300667</c:v>
                </c:pt>
                <c:pt idx="6">
                  <c:v>4.819562465061932</c:v>
                </c:pt>
                <c:pt idx="7">
                  <c:v>2.513116270580328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19.8685936631971</c:v>
                </c:pt>
                <c:pt idx="2">
                  <c:v>0.476819274131224</c:v>
                </c:pt>
                <c:pt idx="3">
                  <c:v>0.3624639897277157</c:v>
                </c:pt>
                <c:pt idx="4">
                  <c:v>0.2754964542293249</c:v>
                </c:pt>
                <c:pt idx="5">
                  <c:v>0.2070892551871573</c:v>
                </c:pt>
                <c:pt idx="6">
                  <c:v>0.3285430986451495</c:v>
                </c:pt>
                <c:pt idx="7">
                  <c:v>0.1705027170517449</c:v>
                </c:pt>
                <c:pt idx="8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0.2786585089301281</c:v>
                </c:pt>
                <c:pt idx="2">
                  <c:v>9.665365271011172</c:v>
                </c:pt>
                <c:pt idx="3">
                  <c:v>1.4599687190682</c:v>
                </c:pt>
                <c:pt idx="4">
                  <c:v>1.450773066387261</c:v>
                </c:pt>
                <c:pt idx="5">
                  <c:v>1.441356889775098</c:v>
                </c:pt>
                <c:pt idx="6">
                  <c:v>2.403320814883884</c:v>
                </c:pt>
                <c:pt idx="7">
                  <c:v>2.476948911533349</c:v>
                </c:pt>
                <c:pt idx="8">
                  <c:v>2.552433133398373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10.94099151199059</c:v>
                </c:pt>
                <c:pt idx="2">
                  <c:v>5.234559813829468</c:v>
                </c:pt>
                <c:pt idx="3">
                  <c:v>4.688409288605345</c:v>
                </c:pt>
                <c:pt idx="4">
                  <c:v>4.059591460100876</c:v>
                </c:pt>
                <c:pt idx="5">
                  <c:v>2.952239254637588</c:v>
                </c:pt>
                <c:pt idx="6">
                  <c:v>1.588104903152908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11.01185316066634</c:v>
                </c:pt>
                <c:pt idx="2">
                  <c:v>0.3624639897277157</c:v>
                </c:pt>
                <c:pt idx="3">
                  <c:v>0.2754964542293249</c:v>
                </c:pt>
                <c:pt idx="4">
                  <c:v>0.2070892551871573</c:v>
                </c:pt>
                <c:pt idx="5">
                  <c:v>0.3285430986451495</c:v>
                </c:pt>
                <c:pt idx="6">
                  <c:v>0.1705027170517449</c:v>
                </c:pt>
                <c:pt idx="7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0.0708616486757475</c:v>
                </c:pt>
                <c:pt idx="2">
                  <c:v>6.068895687888837</c:v>
                </c:pt>
                <c:pt idx="3">
                  <c:v>0.8216469794534478</c:v>
                </c:pt>
                <c:pt idx="4">
                  <c:v>0.8359070836916263</c:v>
                </c:pt>
                <c:pt idx="5">
                  <c:v>1.435895304108437</c:v>
                </c:pt>
                <c:pt idx="6">
                  <c:v>1.534637068536425</c:v>
                </c:pt>
                <c:pt idx="7">
                  <c:v>1.627421765970952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1644976.577213019</c:v>
                </c:pt>
                <c:pt idx="1">
                  <c:v>16449765.77213017</c:v>
                </c:pt>
                <c:pt idx="2">
                  <c:v>15491068.98170108</c:v>
                </c:pt>
                <c:pt idx="3">
                  <c:v>14689360.21020465</c:v>
                </c:pt>
                <c:pt idx="4">
                  <c:v>14460926.11105055</c:v>
                </c:pt>
                <c:pt idx="5">
                  <c:v>14036139.02017301</c:v>
                </c:pt>
                <c:pt idx="6">
                  <c:v>13824678.4113438</c:v>
                </c:pt>
                <c:pt idx="7">
                  <c:v>13415278.11985374</c:v>
                </c:pt>
                <c:pt idx="8">
                  <c:v>13210964.43488844</c:v>
                </c:pt>
                <c:pt idx="9">
                  <c:v>12809608.32134116</c:v>
                </c:pt>
                <c:pt idx="10">
                  <c:v>12609468.24539415</c:v>
                </c:pt>
                <c:pt idx="11">
                  <c:v>12213571.80338115</c:v>
                </c:pt>
                <c:pt idx="12">
                  <c:v>12016334.03215558</c:v>
                </c:pt>
                <c:pt idx="13">
                  <c:v>11624678.37263671</c:v>
                </c:pt>
                <c:pt idx="14">
                  <c:v>11429693.72448403</c:v>
                </c:pt>
                <c:pt idx="15">
                  <c:v>11041613.37151568</c:v>
                </c:pt>
                <c:pt idx="16">
                  <c:v>10848518.40043993</c:v>
                </c:pt>
                <c:pt idx="17">
                  <c:v>10463628.22058823</c:v>
                </c:pt>
                <c:pt idx="18">
                  <c:v>10272214.46485925</c:v>
                </c:pt>
                <c:pt idx="19">
                  <c:v>9890298.183212746</c:v>
                </c:pt>
                <c:pt idx="20">
                  <c:v>9700454.127889564</c:v>
                </c:pt>
                <c:pt idx="21">
                  <c:v>9321413.90064301</c:v>
                </c:pt>
                <c:pt idx="22">
                  <c:v>9136178.630664635</c:v>
                </c:pt>
                <c:pt idx="23">
                  <c:v>8766006.440708911</c:v>
                </c:pt>
                <c:pt idx="24">
                  <c:v>8585598.397097493</c:v>
                </c:pt>
                <c:pt idx="25">
                  <c:v>8224882.886065086</c:v>
                </c:pt>
                <c:pt idx="26">
                  <c:v>7407761.527566332</c:v>
                </c:pt>
                <c:pt idx="27">
                  <c:v>7018894.510618078</c:v>
                </c:pt>
                <c:pt idx="28">
                  <c:v>6673220.813135786</c:v>
                </c:pt>
                <c:pt idx="29">
                  <c:v>6614029.965546705</c:v>
                </c:pt>
                <c:pt idx="30">
                  <c:v>6612728.880631268</c:v>
                </c:pt>
                <c:pt idx="31">
                  <c:v>6456927.870279138</c:v>
                </c:pt>
                <c:pt idx="32">
                  <c:v>6454281.257955057</c:v>
                </c:pt>
                <c:pt idx="33">
                  <c:v>6304546.498027645</c:v>
                </c:pt>
                <c:pt idx="34">
                  <c:v>6300805.032123711</c:v>
                </c:pt>
                <c:pt idx="35">
                  <c:v>6148782.415998977</c:v>
                </c:pt>
                <c:pt idx="36">
                  <c:v>6144238.180996154</c:v>
                </c:pt>
                <c:pt idx="37">
                  <c:v>5988465.276830675</c:v>
                </c:pt>
                <c:pt idx="38">
                  <c:v>5983322.467393281</c:v>
                </c:pt>
                <c:pt idx="39">
                  <c:v>5823833.903983687</c:v>
                </c:pt>
                <c:pt idx="40">
                  <c:v>5818233.309483337</c:v>
                </c:pt>
                <c:pt idx="41">
                  <c:v>5655701.78821863</c:v>
                </c:pt>
                <c:pt idx="42">
                  <c:v>5649803.032259133</c:v>
                </c:pt>
                <c:pt idx="43">
                  <c:v>5485577.251557643</c:v>
                </c:pt>
                <c:pt idx="44">
                  <c:v>5479503.993321102</c:v>
                </c:pt>
                <c:pt idx="45">
                  <c:v>5314896.21948479</c:v>
                </c:pt>
                <c:pt idx="46">
                  <c:v>5308980.223328765</c:v>
                </c:pt>
                <c:pt idx="47">
                  <c:v>5145136.53881802</c:v>
                </c:pt>
                <c:pt idx="48">
                  <c:v>5139347.134864852</c:v>
                </c:pt>
                <c:pt idx="49">
                  <c:v>4977342.461639013</c:v>
                </c:pt>
                <c:pt idx="50">
                  <c:v>4937162.301762112</c:v>
                </c:pt>
                <c:pt idx="51">
                  <c:v>4639052.914113422</c:v>
                </c:pt>
                <c:pt idx="52">
                  <c:v>4467632.05656662</c:v>
                </c:pt>
                <c:pt idx="53">
                  <c:v>4325854.542925475</c:v>
                </c:pt>
                <c:pt idx="54">
                  <c:v>4181731.229390171</c:v>
                </c:pt>
                <c:pt idx="55">
                  <c:v>4150873.661779436</c:v>
                </c:pt>
                <c:pt idx="56">
                  <c:v>4152057.939797794</c:v>
                </c:pt>
                <c:pt idx="57">
                  <c:v>4077845.915124886</c:v>
                </c:pt>
                <c:pt idx="58">
                  <c:v>4080229.451688395</c:v>
                </c:pt>
                <c:pt idx="59">
                  <c:v>3998690.882205999</c:v>
                </c:pt>
                <c:pt idx="60">
                  <c:v>4001514.789639655</c:v>
                </c:pt>
                <c:pt idx="61">
                  <c:v>3913891.674258085</c:v>
                </c:pt>
                <c:pt idx="62">
                  <c:v>3877939.199780547</c:v>
                </c:pt>
                <c:pt idx="63">
                  <c:v>3880771.754701407</c:v>
                </c:pt>
                <c:pt idx="64">
                  <c:v>3798500.182804287</c:v>
                </c:pt>
                <c:pt idx="65">
                  <c:v>3708309.001921767</c:v>
                </c:pt>
                <c:pt idx="66">
                  <c:v>3671833.51652304</c:v>
                </c:pt>
                <c:pt idx="67">
                  <c:v>3674056.76298228</c:v>
                </c:pt>
                <c:pt idx="68">
                  <c:v>3589790.792729283</c:v>
                </c:pt>
                <c:pt idx="69">
                  <c:v>3501545.036268678</c:v>
                </c:pt>
                <c:pt idx="70">
                  <c:v>3467226.02586514</c:v>
                </c:pt>
                <c:pt idx="71">
                  <c:v>3468855.945209008</c:v>
                </c:pt>
                <c:pt idx="72">
                  <c:v>3390213.037496923</c:v>
                </c:pt>
                <c:pt idx="73">
                  <c:v>3311815.790311128</c:v>
                </c:pt>
                <c:pt idx="74">
                  <c:v>3283571.078030939</c:v>
                </c:pt>
                <c:pt idx="75">
                  <c:v>3275057.800148627</c:v>
                </c:pt>
                <c:pt idx="76">
                  <c:v>3156949.853740319</c:v>
                </c:pt>
                <c:pt idx="77">
                  <c:v>3074032.12004271</c:v>
                </c:pt>
                <c:pt idx="78">
                  <c:v>2991949.982791076</c:v>
                </c:pt>
                <c:pt idx="79">
                  <c:v>2916921.539445764</c:v>
                </c:pt>
                <c:pt idx="80">
                  <c:v>2877814.864466751</c:v>
                </c:pt>
                <c:pt idx="81">
                  <c:v>2882856.311590644</c:v>
                </c:pt>
                <c:pt idx="82">
                  <c:v>2858439.333958787</c:v>
                </c:pt>
                <c:pt idx="83">
                  <c:v>2864143.334963661</c:v>
                </c:pt>
                <c:pt idx="84">
                  <c:v>2814344.29863009</c:v>
                </c:pt>
                <c:pt idx="85">
                  <c:v>2767809.312177634</c:v>
                </c:pt>
                <c:pt idx="86">
                  <c:v>2757611.24714398</c:v>
                </c:pt>
                <c:pt idx="87">
                  <c:v>2755660.724876086</c:v>
                </c:pt>
                <c:pt idx="88">
                  <c:v>2703297.03471518</c:v>
                </c:pt>
                <c:pt idx="89">
                  <c:v>2692236.483660807</c:v>
                </c:pt>
                <c:pt idx="90">
                  <c:v>2689203.446555152</c:v>
                </c:pt>
                <c:pt idx="91">
                  <c:v>2622662.774251973</c:v>
                </c:pt>
                <c:pt idx="92">
                  <c:v>2603438.236126374</c:v>
                </c:pt>
                <c:pt idx="93">
                  <c:v>2607767.402044994</c:v>
                </c:pt>
                <c:pt idx="94">
                  <c:v>2552095.514348957</c:v>
                </c:pt>
                <c:pt idx="95">
                  <c:v>2499822.390739571</c:v>
                </c:pt>
                <c:pt idx="96">
                  <c:v>2481850.789986629</c:v>
                </c:pt>
                <c:pt idx="97">
                  <c:v>2485002.473656557</c:v>
                </c:pt>
                <c:pt idx="98">
                  <c:v>2436467.534135322</c:v>
                </c:pt>
                <c:pt idx="99">
                  <c:v>2393269.429898464</c:v>
                </c:pt>
                <c:pt idx="100">
                  <c:v>2379305.992397182</c:v>
                </c:pt>
                <c:pt idx="101">
                  <c:v>2376479.137142154</c:v>
                </c:pt>
                <c:pt idx="102">
                  <c:v>2312719.822554397</c:v>
                </c:pt>
                <c:pt idx="103">
                  <c:v>2268747.457561075</c:v>
                </c:pt>
                <c:pt idx="104">
                  <c:v>2218121.481091338</c:v>
                </c:pt>
                <c:pt idx="105">
                  <c:v>2187431.782391539</c:v>
                </c:pt>
                <c:pt idx="106">
                  <c:v>2168487.142398715</c:v>
                </c:pt>
                <c:pt idx="107">
                  <c:v>2168778.787758416</c:v>
                </c:pt>
                <c:pt idx="108">
                  <c:v>2153408.700651871</c:v>
                </c:pt>
                <c:pt idx="109">
                  <c:v>2153216.233715371</c:v>
                </c:pt>
                <c:pt idx="110">
                  <c:v>2122369.950713547</c:v>
                </c:pt>
                <c:pt idx="111">
                  <c:v>2093814.982073318</c:v>
                </c:pt>
                <c:pt idx="112">
                  <c:v>2076769.978165744</c:v>
                </c:pt>
                <c:pt idx="113">
                  <c:v>2077289.161020454</c:v>
                </c:pt>
                <c:pt idx="114">
                  <c:v>2043627.946888853</c:v>
                </c:pt>
                <c:pt idx="115">
                  <c:v>2021257.165983415</c:v>
                </c:pt>
                <c:pt idx="116">
                  <c:v>1981779.409069655</c:v>
                </c:pt>
                <c:pt idx="117">
                  <c:v>1963269.443887232</c:v>
                </c:pt>
                <c:pt idx="118">
                  <c:v>1949848.36975087</c:v>
                </c:pt>
                <c:pt idx="119">
                  <c:v>1949505.455652855</c:v>
                </c:pt>
                <c:pt idx="120">
                  <c:v>1917730.4587661</c:v>
                </c:pt>
                <c:pt idx="121">
                  <c:v>1889074.268934245</c:v>
                </c:pt>
                <c:pt idx="122">
                  <c:v>1880285.7628115</c:v>
                </c:pt>
                <c:pt idx="123">
                  <c:v>1879852.133156801</c:v>
                </c:pt>
                <c:pt idx="124">
                  <c:v>1849037.66614491</c:v>
                </c:pt>
                <c:pt idx="125">
                  <c:v>1826081.701506525</c:v>
                </c:pt>
                <c:pt idx="126">
                  <c:v>1804574.283283804</c:v>
                </c:pt>
                <c:pt idx="127">
                  <c:v>1777451.045212966</c:v>
                </c:pt>
                <c:pt idx="128">
                  <c:v>1749520.875103357</c:v>
                </c:pt>
                <c:pt idx="129">
                  <c:v>1718169.49121585</c:v>
                </c:pt>
                <c:pt idx="130">
                  <c:v>1699243.877590343</c:v>
                </c:pt>
                <c:pt idx="131">
                  <c:v>1687177.725499572</c:v>
                </c:pt>
                <c:pt idx="132">
                  <c:v>1687533.424778037</c:v>
                </c:pt>
                <c:pt idx="133">
                  <c:v>1676730.362565796</c:v>
                </c:pt>
                <c:pt idx="134">
                  <c:v>1677187.776627191</c:v>
                </c:pt>
                <c:pt idx="135">
                  <c:v>1656368.21696364</c:v>
                </c:pt>
                <c:pt idx="136">
                  <c:v>1637699.625426524</c:v>
                </c:pt>
                <c:pt idx="137">
                  <c:v>1627297.424247569</c:v>
                </c:pt>
                <c:pt idx="138">
                  <c:v>1628114.964326111</c:v>
                </c:pt>
                <c:pt idx="139">
                  <c:v>1605943.720138665</c:v>
                </c:pt>
                <c:pt idx="140">
                  <c:v>1592118.450058583</c:v>
                </c:pt>
                <c:pt idx="141">
                  <c:v>1566862.523071792</c:v>
                </c:pt>
                <c:pt idx="142">
                  <c:v>1554907.267020999</c:v>
                </c:pt>
                <c:pt idx="143">
                  <c:v>1546021.658770025</c:v>
                </c:pt>
                <c:pt idx="144">
                  <c:v>1546202.850396625</c:v>
                </c:pt>
                <c:pt idx="145">
                  <c:v>1525645.36950442</c:v>
                </c:pt>
                <c:pt idx="146">
                  <c:v>1506845.868487287</c:v>
                </c:pt>
                <c:pt idx="147">
                  <c:v>1495116.589256481</c:v>
                </c:pt>
                <c:pt idx="148">
                  <c:v>1489195.887834792</c:v>
                </c:pt>
                <c:pt idx="149">
                  <c:v>1488765.573817006</c:v>
                </c:pt>
                <c:pt idx="150">
                  <c:v>1468540.276815761</c:v>
                </c:pt>
                <c:pt idx="151">
                  <c:v>1455045.950930395</c:v>
                </c:pt>
                <c:pt idx="152">
                  <c:v>1436062.526471481</c:v>
                </c:pt>
                <c:pt idx="153">
                  <c:v>1419963.110455282</c:v>
                </c:pt>
                <c:pt idx="154">
                  <c:v>1400293.634580573</c:v>
                </c:pt>
                <c:pt idx="155">
                  <c:v>1386359.536762273</c:v>
                </c:pt>
                <c:pt idx="156">
                  <c:v>1377484.695452901</c:v>
                </c:pt>
                <c:pt idx="157">
                  <c:v>1377772.226423607</c:v>
                </c:pt>
                <c:pt idx="158">
                  <c:v>1370060.059955427</c:v>
                </c:pt>
                <c:pt idx="159">
                  <c:v>1370375.484608096</c:v>
                </c:pt>
                <c:pt idx="160">
                  <c:v>1355758.455383941</c:v>
                </c:pt>
                <c:pt idx="161">
                  <c:v>1342143.011365368</c:v>
                </c:pt>
                <c:pt idx="162">
                  <c:v>1334410.86834904</c:v>
                </c:pt>
                <c:pt idx="163">
                  <c:v>1334650.272376561</c:v>
                </c:pt>
                <c:pt idx="164">
                  <c:v>1319487.735889076</c:v>
                </c:pt>
                <c:pt idx="165">
                  <c:v>1309654.739340089</c:v>
                </c:pt>
                <c:pt idx="166">
                  <c:v>1291880.694055755</c:v>
                </c:pt>
                <c:pt idx="167">
                  <c:v>1282897.165276436</c:v>
                </c:pt>
                <c:pt idx="168">
                  <c:v>1276916.832889152</c:v>
                </c:pt>
                <c:pt idx="169">
                  <c:v>1277349.193055265</c:v>
                </c:pt>
                <c:pt idx="170">
                  <c:v>1262589.495812731</c:v>
                </c:pt>
                <c:pt idx="171">
                  <c:v>1250498.489894873</c:v>
                </c:pt>
                <c:pt idx="172">
                  <c:v>1244084.727927027</c:v>
                </c:pt>
                <c:pt idx="173">
                  <c:v>1240932.311021434</c:v>
                </c:pt>
                <c:pt idx="174">
                  <c:v>1240967.810256927</c:v>
                </c:pt>
                <c:pt idx="175">
                  <c:v>1227249.742490295</c:v>
                </c:pt>
                <c:pt idx="176">
                  <c:v>1218164.678413637</c:v>
                </c:pt>
                <c:pt idx="177">
                  <c:v>1207894.913148895</c:v>
                </c:pt>
                <c:pt idx="178">
                  <c:v>1196307.201960594</c:v>
                </c:pt>
                <c:pt idx="179">
                  <c:v>1180595.61705696</c:v>
                </c:pt>
                <c:pt idx="180">
                  <c:v>1170266.486735186</c:v>
                </c:pt>
                <c:pt idx="181">
                  <c:v>1163914.377974335</c:v>
                </c:pt>
                <c:pt idx="182">
                  <c:v>1162439.815911871</c:v>
                </c:pt>
                <c:pt idx="183">
                  <c:v>1162685.278310997</c:v>
                </c:pt>
                <c:pt idx="184">
                  <c:v>1157125.367848385</c:v>
                </c:pt>
                <c:pt idx="185">
                  <c:v>1156961.019434177</c:v>
                </c:pt>
                <c:pt idx="186">
                  <c:v>1144691.33744165</c:v>
                </c:pt>
                <c:pt idx="187">
                  <c:v>1139359.001017338</c:v>
                </c:pt>
                <c:pt idx="188">
                  <c:v>1139589.303042844</c:v>
                </c:pt>
                <c:pt idx="189">
                  <c:v>1129016.896491163</c:v>
                </c:pt>
                <c:pt idx="190">
                  <c:v>1122084.925067796</c:v>
                </c:pt>
                <c:pt idx="191">
                  <c:v>1109701.341928537</c:v>
                </c:pt>
                <c:pt idx="192">
                  <c:v>1103464.294664744</c:v>
                </c:pt>
                <c:pt idx="193">
                  <c:v>1098508.234980884</c:v>
                </c:pt>
                <c:pt idx="194">
                  <c:v>1098460.340201309</c:v>
                </c:pt>
                <c:pt idx="195">
                  <c:v>1088426.890828671</c:v>
                </c:pt>
                <c:pt idx="196">
                  <c:v>1078399.584311702</c:v>
                </c:pt>
                <c:pt idx="197">
                  <c:v>1071903.41224445</c:v>
                </c:pt>
                <c:pt idx="198">
                  <c:v>1072113.222854877</c:v>
                </c:pt>
                <c:pt idx="199">
                  <c:v>1068364.066648871</c:v>
                </c:pt>
                <c:pt idx="200">
                  <c:v>1068247.654293719</c:v>
                </c:pt>
                <c:pt idx="201">
                  <c:v>1057797.385977547</c:v>
                </c:pt>
                <c:pt idx="202">
                  <c:v>1047636.901425171</c:v>
                </c:pt>
                <c:pt idx="203">
                  <c:v>1039467.480524924</c:v>
                </c:pt>
                <c:pt idx="204">
                  <c:v>1030571.941010136</c:v>
                </c:pt>
                <c:pt idx="205">
                  <c:v>1023671.077871719</c:v>
                </c:pt>
                <c:pt idx="206">
                  <c:v>1018836.893498704</c:v>
                </c:pt>
                <c:pt idx="207">
                  <c:v>1017224.536209449</c:v>
                </c:pt>
                <c:pt idx="208">
                  <c:v>1017226.703254848</c:v>
                </c:pt>
                <c:pt idx="209">
                  <c:v>1015854.395837542</c:v>
                </c:pt>
                <c:pt idx="210">
                  <c:v>1015924.741160885</c:v>
                </c:pt>
                <c:pt idx="211">
                  <c:v>1006337.956302376</c:v>
                </c:pt>
                <c:pt idx="212">
                  <c:v>1002436.606687583</c:v>
                </c:pt>
                <c:pt idx="213">
                  <c:v>1002467.502466087</c:v>
                </c:pt>
                <c:pt idx="214">
                  <c:v>994531.842067378</c:v>
                </c:pt>
                <c:pt idx="215">
                  <c:v>989593.6995696108</c:v>
                </c:pt>
                <c:pt idx="216">
                  <c:v>979567.7720262239</c:v>
                </c:pt>
                <c:pt idx="217">
                  <c:v>974047.2500376687</c:v>
                </c:pt>
                <c:pt idx="218">
                  <c:v>971062.3812818284</c:v>
                </c:pt>
                <c:pt idx="219">
                  <c:v>971404.9818523343</c:v>
                </c:pt>
                <c:pt idx="220">
                  <c:v>962708.2354793024</c:v>
                </c:pt>
                <c:pt idx="221">
                  <c:v>956695.1519630998</c:v>
                </c:pt>
                <c:pt idx="222">
                  <c:v>954313.489331343</c:v>
                </c:pt>
                <c:pt idx="223">
                  <c:v>954382.9557226257</c:v>
                </c:pt>
                <c:pt idx="224">
                  <c:v>950645.047027326</c:v>
                </c:pt>
                <c:pt idx="225">
                  <c:v>951116.1188267007</c:v>
                </c:pt>
                <c:pt idx="226">
                  <c:v>943811.0532269651</c:v>
                </c:pt>
                <c:pt idx="227">
                  <c:v>940582.8520045268</c:v>
                </c:pt>
                <c:pt idx="228">
                  <c:v>936032.6937781884</c:v>
                </c:pt>
                <c:pt idx="229">
                  <c:v>926415.9882933499</c:v>
                </c:pt>
                <c:pt idx="230">
                  <c:v>920174.7396089518</c:v>
                </c:pt>
                <c:pt idx="231">
                  <c:v>916985.3156187262</c:v>
                </c:pt>
                <c:pt idx="232">
                  <c:v>917238.7098778228</c:v>
                </c:pt>
                <c:pt idx="233">
                  <c:v>916199.0784968961</c:v>
                </c:pt>
                <c:pt idx="234">
                  <c:v>916503.7767658641</c:v>
                </c:pt>
                <c:pt idx="235">
                  <c:v>915507.8587441263</c:v>
                </c:pt>
                <c:pt idx="236">
                  <c:v>915584.7144444761</c:v>
                </c:pt>
                <c:pt idx="237">
                  <c:v>908885.9244574007</c:v>
                </c:pt>
                <c:pt idx="238">
                  <c:v>906779.2330667541</c:v>
                </c:pt>
                <c:pt idx="239">
                  <c:v>906819.2489697624</c:v>
                </c:pt>
                <c:pt idx="240">
                  <c:v>901295.3528346953</c:v>
                </c:pt>
                <c:pt idx="241">
                  <c:v>895246.6677496615</c:v>
                </c:pt>
                <c:pt idx="242">
                  <c:v>892398.0725045817</c:v>
                </c:pt>
                <c:pt idx="243">
                  <c:v>889378.7173806197</c:v>
                </c:pt>
                <c:pt idx="244">
                  <c:v>889110.7704417419</c:v>
                </c:pt>
                <c:pt idx="245">
                  <c:v>884853.8837180247</c:v>
                </c:pt>
                <c:pt idx="246">
                  <c:v>878870.0888561595</c:v>
                </c:pt>
                <c:pt idx="247">
                  <c:v>874258.1043918199</c:v>
                </c:pt>
                <c:pt idx="248">
                  <c:v>874399.1215137759</c:v>
                </c:pt>
                <c:pt idx="249">
                  <c:v>872470.374017044</c:v>
                </c:pt>
                <c:pt idx="250">
                  <c:v>873246.0882981315</c:v>
                </c:pt>
                <c:pt idx="251">
                  <c:v>868213.9909201647</c:v>
                </c:pt>
                <c:pt idx="252">
                  <c:v>860989.2967843831</c:v>
                </c:pt>
                <c:pt idx="253">
                  <c:v>856383.2407906866</c:v>
                </c:pt>
                <c:pt idx="254">
                  <c:v>854946.316107623</c:v>
                </c:pt>
                <c:pt idx="255">
                  <c:v>853729.9415128001</c:v>
                </c:pt>
                <c:pt idx="256">
                  <c:v>852148.062645518</c:v>
                </c:pt>
                <c:pt idx="257">
                  <c:v>851983.8480501293</c:v>
                </c:pt>
                <c:pt idx="258">
                  <c:v>850781.6036994356</c:v>
                </c:pt>
                <c:pt idx="259">
                  <c:v>850924.884380859</c:v>
                </c:pt>
                <c:pt idx="260">
                  <c:v>848929.4737325219</c:v>
                </c:pt>
                <c:pt idx="261">
                  <c:v>847634.2584787619</c:v>
                </c:pt>
                <c:pt idx="262">
                  <c:v>847798.8841534635</c:v>
                </c:pt>
                <c:pt idx="263">
                  <c:v>844843.0424498745</c:v>
                </c:pt>
                <c:pt idx="264">
                  <c:v>843703.7374157874</c:v>
                </c:pt>
                <c:pt idx="265">
                  <c:v>843913.6074277025</c:v>
                </c:pt>
                <c:pt idx="266">
                  <c:v>839820.1513943855</c:v>
                </c:pt>
                <c:pt idx="267">
                  <c:v>836851.5652158876</c:v>
                </c:pt>
                <c:pt idx="268">
                  <c:v>836404.0791212015</c:v>
                </c:pt>
                <c:pt idx="269">
                  <c:v>836893.7678508878</c:v>
                </c:pt>
                <c:pt idx="270">
                  <c:v>832654.2441031457</c:v>
                </c:pt>
                <c:pt idx="271">
                  <c:v>831685.7049251121</c:v>
                </c:pt>
                <c:pt idx="272">
                  <c:v>833195.7808531028</c:v>
                </c:pt>
                <c:pt idx="273">
                  <c:v>833193.8492447995</c:v>
                </c:pt>
                <c:pt idx="274">
                  <c:v>831806.4383514815</c:v>
                </c:pt>
                <c:pt idx="275">
                  <c:v>832825.0695446006</c:v>
                </c:pt>
                <c:pt idx="276">
                  <c:v>831213.0802433589</c:v>
                </c:pt>
                <c:pt idx="277">
                  <c:v>835756.5895518154</c:v>
                </c:pt>
                <c:pt idx="278">
                  <c:v>838136.971517019</c:v>
                </c:pt>
                <c:pt idx="279">
                  <c:v>838044.9124097516</c:v>
                </c:pt>
                <c:pt idx="280">
                  <c:v>834364.0729224681</c:v>
                </c:pt>
                <c:pt idx="281">
                  <c:v>833516.4549252121</c:v>
                </c:pt>
                <c:pt idx="282">
                  <c:v>832754.8573420612</c:v>
                </c:pt>
                <c:pt idx="283">
                  <c:v>831737.1355414098</c:v>
                </c:pt>
                <c:pt idx="284">
                  <c:v>831987.4186666893</c:v>
                </c:pt>
                <c:pt idx="285">
                  <c:v>831338.9009627359</c:v>
                </c:pt>
                <c:pt idx="286">
                  <c:v>830938.2491374066</c:v>
                </c:pt>
                <c:pt idx="287">
                  <c:v>830898.8829301065</c:v>
                </c:pt>
                <c:pt idx="288">
                  <c:v>830525.8392640024</c:v>
                </c:pt>
                <c:pt idx="289">
                  <c:v>830478.2078618441</c:v>
                </c:pt>
                <c:pt idx="290">
                  <c:v>829576.6066475065</c:v>
                </c:pt>
                <c:pt idx="291">
                  <c:v>830709.4739132358</c:v>
                </c:pt>
                <c:pt idx="292">
                  <c:v>830168.6323873583</c:v>
                </c:pt>
                <c:pt idx="293">
                  <c:v>829179.2986833208</c:v>
                </c:pt>
                <c:pt idx="294">
                  <c:v>831041.9533655009</c:v>
                </c:pt>
                <c:pt idx="295">
                  <c:v>832128.4912389811</c:v>
                </c:pt>
                <c:pt idx="296">
                  <c:v>830013.4524969207</c:v>
                </c:pt>
                <c:pt idx="297">
                  <c:v>826517.0546034726</c:v>
                </c:pt>
                <c:pt idx="298">
                  <c:v>828345.6263125485</c:v>
                </c:pt>
                <c:pt idx="299">
                  <c:v>828502.4644219235</c:v>
                </c:pt>
                <c:pt idx="300">
                  <c:v>828727.1233256878</c:v>
                </c:pt>
                <c:pt idx="301">
                  <c:v>830738.655443087</c:v>
                </c:pt>
                <c:pt idx="302">
                  <c:v>825949.9510197469</c:v>
                </c:pt>
                <c:pt idx="303">
                  <c:v>822601.8720066653</c:v>
                </c:pt>
                <c:pt idx="304">
                  <c:v>825598.162934793</c:v>
                </c:pt>
                <c:pt idx="305">
                  <c:v>826903.3387948679</c:v>
                </c:pt>
                <c:pt idx="306">
                  <c:v>826927.8469650332</c:v>
                </c:pt>
                <c:pt idx="307">
                  <c:v>827075.0819574015</c:v>
                </c:pt>
                <c:pt idx="308">
                  <c:v>826695.8856424661</c:v>
                </c:pt>
                <c:pt idx="309">
                  <c:v>826294.1113224239</c:v>
                </c:pt>
                <c:pt idx="310">
                  <c:v>826794.1660075154</c:v>
                </c:pt>
                <c:pt idx="311">
                  <c:v>827421.2724941742</c:v>
                </c:pt>
                <c:pt idx="312">
                  <c:v>825910.5662536788</c:v>
                </c:pt>
                <c:pt idx="313">
                  <c:v>825750.1046170011</c:v>
                </c:pt>
                <c:pt idx="314">
                  <c:v>825360.4232816579</c:v>
                </c:pt>
                <c:pt idx="315">
                  <c:v>825915.5075307093</c:v>
                </c:pt>
                <c:pt idx="316">
                  <c:v>824745.6369100022</c:v>
                </c:pt>
                <c:pt idx="317">
                  <c:v>822390.9959976925</c:v>
                </c:pt>
                <c:pt idx="318">
                  <c:v>824293.3424612581</c:v>
                </c:pt>
                <c:pt idx="319">
                  <c:v>822732.6550342651</c:v>
                </c:pt>
                <c:pt idx="320">
                  <c:v>821655.0076575471</c:v>
                </c:pt>
                <c:pt idx="321">
                  <c:v>820504.3573075217</c:v>
                </c:pt>
                <c:pt idx="322">
                  <c:v>822001.71471788</c:v>
                </c:pt>
                <c:pt idx="323">
                  <c:v>819787.0345337321</c:v>
                </c:pt>
                <c:pt idx="324">
                  <c:v>822228.6882582256</c:v>
                </c:pt>
                <c:pt idx="325">
                  <c:v>821571.0688627413</c:v>
                </c:pt>
                <c:pt idx="326">
                  <c:v>823907.9577937594</c:v>
                </c:pt>
                <c:pt idx="327">
                  <c:v>829112.8918492522</c:v>
                </c:pt>
                <c:pt idx="328">
                  <c:v>830947.9965039114</c:v>
                </c:pt>
                <c:pt idx="329">
                  <c:v>827073.2233998751</c:v>
                </c:pt>
                <c:pt idx="330">
                  <c:v>829155.6433719217</c:v>
                </c:pt>
                <c:pt idx="331">
                  <c:v>827232.9217267019</c:v>
                </c:pt>
                <c:pt idx="332">
                  <c:v>827208.0357371834</c:v>
                </c:pt>
                <c:pt idx="333">
                  <c:v>826715.9527249628</c:v>
                </c:pt>
                <c:pt idx="334">
                  <c:v>826872.077654745</c:v>
                </c:pt>
                <c:pt idx="335">
                  <c:v>826708.5158855979</c:v>
                </c:pt>
                <c:pt idx="336">
                  <c:v>827345.7568698064</c:v>
                </c:pt>
                <c:pt idx="337">
                  <c:v>826429.0360097982</c:v>
                </c:pt>
                <c:pt idx="338">
                  <c:v>826438.4099966893</c:v>
                </c:pt>
                <c:pt idx="339">
                  <c:v>826688.9710141325</c:v>
                </c:pt>
                <c:pt idx="340">
                  <c:v>826338.3872882443</c:v>
                </c:pt>
                <c:pt idx="341">
                  <c:v>826263.0550340834</c:v>
                </c:pt>
                <c:pt idx="342">
                  <c:v>827521.7594490374</c:v>
                </c:pt>
                <c:pt idx="343">
                  <c:v>824396.1389015585</c:v>
                </c:pt>
                <c:pt idx="344">
                  <c:v>823211.2326303981</c:v>
                </c:pt>
                <c:pt idx="345">
                  <c:v>822502.3104134948</c:v>
                </c:pt>
                <c:pt idx="346">
                  <c:v>822852.0827361888</c:v>
                </c:pt>
                <c:pt idx="347">
                  <c:v>824235.5754733364</c:v>
                </c:pt>
                <c:pt idx="348">
                  <c:v>822957.3215658867</c:v>
                </c:pt>
                <c:pt idx="349">
                  <c:v>820952.2723770763</c:v>
                </c:pt>
                <c:pt idx="350">
                  <c:v>823152.3945288246</c:v>
                </c:pt>
                <c:pt idx="351">
                  <c:v>823180.4761118407</c:v>
                </c:pt>
                <c:pt idx="352">
                  <c:v>822500.4381228236</c:v>
                </c:pt>
                <c:pt idx="353">
                  <c:v>822871.3549516578</c:v>
                </c:pt>
                <c:pt idx="354">
                  <c:v>817933.6228011628</c:v>
                </c:pt>
                <c:pt idx="355">
                  <c:v>816665.5783119431</c:v>
                </c:pt>
                <c:pt idx="356">
                  <c:v>813192.6407836539</c:v>
                </c:pt>
                <c:pt idx="357">
                  <c:v>817906.4144703798</c:v>
                </c:pt>
                <c:pt idx="358">
                  <c:v>819220.3965688675</c:v>
                </c:pt>
                <c:pt idx="359">
                  <c:v>819419.5593616155</c:v>
                </c:pt>
                <c:pt idx="360">
                  <c:v>819821.0339048753</c:v>
                </c:pt>
                <c:pt idx="361">
                  <c:v>819864.949627407</c:v>
                </c:pt>
                <c:pt idx="362">
                  <c:v>821866.0429316408</c:v>
                </c:pt>
                <c:pt idx="363">
                  <c:v>822962.0976231667</c:v>
                </c:pt>
                <c:pt idx="364">
                  <c:v>821598.6400954069</c:v>
                </c:pt>
                <c:pt idx="365">
                  <c:v>822575.4039233784</c:v>
                </c:pt>
                <c:pt idx="366">
                  <c:v>821252.2138180748</c:v>
                </c:pt>
                <c:pt idx="367">
                  <c:v>824684.8569094924</c:v>
                </c:pt>
                <c:pt idx="368">
                  <c:v>826025.9964320726</c:v>
                </c:pt>
                <c:pt idx="369">
                  <c:v>825972.3381493583</c:v>
                </c:pt>
                <c:pt idx="370">
                  <c:v>825794.5325629024</c:v>
                </c:pt>
                <c:pt idx="371">
                  <c:v>824793.4355035559</c:v>
                </c:pt>
                <c:pt idx="372">
                  <c:v>826022.8830411531</c:v>
                </c:pt>
                <c:pt idx="373">
                  <c:v>825167.4663741307</c:v>
                </c:pt>
                <c:pt idx="374">
                  <c:v>825975.9037276903</c:v>
                </c:pt>
                <c:pt idx="375">
                  <c:v>828301.78222362</c:v>
                </c:pt>
                <c:pt idx="376">
                  <c:v>826704.0286214703</c:v>
                </c:pt>
                <c:pt idx="377">
                  <c:v>821430.1707217401</c:v>
                </c:pt>
                <c:pt idx="378">
                  <c:v>825444.586202427</c:v>
                </c:pt>
                <c:pt idx="379">
                  <c:v>822444.1300805877</c:v>
                </c:pt>
                <c:pt idx="380">
                  <c:v>820301.567697089</c:v>
                </c:pt>
                <c:pt idx="381">
                  <c:v>825505.6073528255</c:v>
                </c:pt>
                <c:pt idx="382">
                  <c:v>822396.4120494283</c:v>
                </c:pt>
                <c:pt idx="383">
                  <c:v>821748.0095852297</c:v>
                </c:pt>
                <c:pt idx="384">
                  <c:v>822388.5592346676</c:v>
                </c:pt>
                <c:pt idx="385">
                  <c:v>821928.2771083352</c:v>
                </c:pt>
                <c:pt idx="386">
                  <c:v>821887.8927619156</c:v>
                </c:pt>
                <c:pt idx="387">
                  <c:v>820962.1043264264</c:v>
                </c:pt>
                <c:pt idx="388">
                  <c:v>821387.8683066288</c:v>
                </c:pt>
                <c:pt idx="389">
                  <c:v>819479.5388864642</c:v>
                </c:pt>
                <c:pt idx="390">
                  <c:v>822718.202313824</c:v>
                </c:pt>
                <c:pt idx="391">
                  <c:v>821648.5639952199</c:v>
                </c:pt>
                <c:pt idx="392">
                  <c:v>822957.3434260318</c:v>
                </c:pt>
                <c:pt idx="393">
                  <c:v>820042.4589872923</c:v>
                </c:pt>
                <c:pt idx="394">
                  <c:v>819210.6186813213</c:v>
                </c:pt>
                <c:pt idx="395">
                  <c:v>822256.1938493589</c:v>
                </c:pt>
                <c:pt idx="396">
                  <c:v>821157.958018253</c:v>
                </c:pt>
                <c:pt idx="397">
                  <c:v>822463.0863094757</c:v>
                </c:pt>
                <c:pt idx="398">
                  <c:v>823302.1566718377</c:v>
                </c:pt>
                <c:pt idx="399">
                  <c:v>824862.8477777264</c:v>
                </c:pt>
                <c:pt idx="400">
                  <c:v>822765.1743666444</c:v>
                </c:pt>
                <c:pt idx="401">
                  <c:v>822868.8272601843</c:v>
                </c:pt>
                <c:pt idx="402">
                  <c:v>822388.3868900578</c:v>
                </c:pt>
                <c:pt idx="403">
                  <c:v>823774.716980655</c:v>
                </c:pt>
                <c:pt idx="404">
                  <c:v>822951.8611428933</c:v>
                </c:pt>
                <c:pt idx="405">
                  <c:v>827682.5125297805</c:v>
                </c:pt>
                <c:pt idx="406">
                  <c:v>825882.7437544473</c:v>
                </c:pt>
                <c:pt idx="407">
                  <c:v>821608.1754941272</c:v>
                </c:pt>
                <c:pt idx="408">
                  <c:v>821571.1917082748</c:v>
                </c:pt>
                <c:pt idx="409">
                  <c:v>818223.0392105886</c:v>
                </c:pt>
                <c:pt idx="410">
                  <c:v>818732.4607749168</c:v>
                </c:pt>
                <c:pt idx="411">
                  <c:v>815735.1765638945</c:v>
                </c:pt>
                <c:pt idx="412">
                  <c:v>816045.7521530782</c:v>
                </c:pt>
                <c:pt idx="413">
                  <c:v>813090.3677507057</c:v>
                </c:pt>
                <c:pt idx="414">
                  <c:v>815774.2818014615</c:v>
                </c:pt>
                <c:pt idx="415">
                  <c:v>817460.220656074</c:v>
                </c:pt>
                <c:pt idx="416">
                  <c:v>817504.6824224303</c:v>
                </c:pt>
                <c:pt idx="417">
                  <c:v>817646.0453421118</c:v>
                </c:pt>
                <c:pt idx="418">
                  <c:v>817048.0709396838</c:v>
                </c:pt>
                <c:pt idx="419">
                  <c:v>820272.7920919501</c:v>
                </c:pt>
                <c:pt idx="420">
                  <c:v>819851.8625439049</c:v>
                </c:pt>
                <c:pt idx="421">
                  <c:v>818876.1025748294</c:v>
                </c:pt>
                <c:pt idx="422">
                  <c:v>818356.9012900625</c:v>
                </c:pt>
                <c:pt idx="423">
                  <c:v>816063.0660678026</c:v>
                </c:pt>
                <c:pt idx="424">
                  <c:v>817670.4166660837</c:v>
                </c:pt>
                <c:pt idx="425">
                  <c:v>822606.3400025648</c:v>
                </c:pt>
                <c:pt idx="426">
                  <c:v>818351.6773935473</c:v>
                </c:pt>
                <c:pt idx="427">
                  <c:v>821055.1198932203</c:v>
                </c:pt>
                <c:pt idx="428">
                  <c:v>820097.6962152343</c:v>
                </c:pt>
                <c:pt idx="429">
                  <c:v>821310.4344634595</c:v>
                </c:pt>
                <c:pt idx="430">
                  <c:v>819227.1328372249</c:v>
                </c:pt>
                <c:pt idx="431">
                  <c:v>819129.2346686774</c:v>
                </c:pt>
                <c:pt idx="432">
                  <c:v>824088.5207291002</c:v>
                </c:pt>
                <c:pt idx="433">
                  <c:v>819714.0718260072</c:v>
                </c:pt>
                <c:pt idx="434">
                  <c:v>822355.7835793886</c:v>
                </c:pt>
                <c:pt idx="435">
                  <c:v>821071.7522116217</c:v>
                </c:pt>
                <c:pt idx="436">
                  <c:v>819948.5983994921</c:v>
                </c:pt>
                <c:pt idx="437">
                  <c:v>818475.9228025043</c:v>
                </c:pt>
                <c:pt idx="438">
                  <c:v>820056.9310073621</c:v>
                </c:pt>
                <c:pt idx="439">
                  <c:v>818689.9929593289</c:v>
                </c:pt>
                <c:pt idx="440">
                  <c:v>818709.4361339685</c:v>
                </c:pt>
                <c:pt idx="441">
                  <c:v>819193.2418742402</c:v>
                </c:pt>
                <c:pt idx="442">
                  <c:v>818023.2934243263</c:v>
                </c:pt>
                <c:pt idx="443">
                  <c:v>818737.3006547388</c:v>
                </c:pt>
                <c:pt idx="444">
                  <c:v>816048.915668174</c:v>
                </c:pt>
                <c:pt idx="445">
                  <c:v>818085.8057537363</c:v>
                </c:pt>
                <c:pt idx="446">
                  <c:v>817720.4651326685</c:v>
                </c:pt>
                <c:pt idx="447">
                  <c:v>818492.3900020486</c:v>
                </c:pt>
                <c:pt idx="448">
                  <c:v>814003.959563858</c:v>
                </c:pt>
                <c:pt idx="449">
                  <c:v>816754.3401840314</c:v>
                </c:pt>
                <c:pt idx="450">
                  <c:v>818439.9089767521</c:v>
                </c:pt>
                <c:pt idx="451">
                  <c:v>817049.6751175565</c:v>
                </c:pt>
                <c:pt idx="452">
                  <c:v>820661.3129988012</c:v>
                </c:pt>
                <c:pt idx="453">
                  <c:v>819881.5509018251</c:v>
                </c:pt>
                <c:pt idx="454">
                  <c:v>820492.2497017529</c:v>
                </c:pt>
                <c:pt idx="455">
                  <c:v>819300.9112970135</c:v>
                </c:pt>
                <c:pt idx="456">
                  <c:v>820215.9501300603</c:v>
                </c:pt>
                <c:pt idx="457">
                  <c:v>821798.8277103596</c:v>
                </c:pt>
                <c:pt idx="458">
                  <c:v>821936.9102384598</c:v>
                </c:pt>
                <c:pt idx="459">
                  <c:v>821633.2636488593</c:v>
                </c:pt>
                <c:pt idx="460">
                  <c:v>822106.766237697</c:v>
                </c:pt>
                <c:pt idx="461">
                  <c:v>821985.6838070846</c:v>
                </c:pt>
                <c:pt idx="462">
                  <c:v>822329.285798351</c:v>
                </c:pt>
                <c:pt idx="463">
                  <c:v>820872.0990678702</c:v>
                </c:pt>
                <c:pt idx="464">
                  <c:v>821379.8308002821</c:v>
                </c:pt>
                <c:pt idx="465">
                  <c:v>822385.65451075</c:v>
                </c:pt>
                <c:pt idx="466">
                  <c:v>821188.40498978</c:v>
                </c:pt>
                <c:pt idx="467">
                  <c:v>822033.0253490248</c:v>
                </c:pt>
                <c:pt idx="468">
                  <c:v>821050.8593928573</c:v>
                </c:pt>
                <c:pt idx="469">
                  <c:v>822891.5183598435</c:v>
                </c:pt>
                <c:pt idx="470">
                  <c:v>823761.066898472</c:v>
                </c:pt>
                <c:pt idx="471">
                  <c:v>823587.5076160141</c:v>
                </c:pt>
                <c:pt idx="472">
                  <c:v>823144.1489157802</c:v>
                </c:pt>
                <c:pt idx="473">
                  <c:v>823673.9091442149</c:v>
                </c:pt>
                <c:pt idx="474">
                  <c:v>823988.8475783445</c:v>
                </c:pt>
                <c:pt idx="475">
                  <c:v>823277.741950986</c:v>
                </c:pt>
                <c:pt idx="476">
                  <c:v>824398.4982952651</c:v>
                </c:pt>
                <c:pt idx="477">
                  <c:v>823851.0774664732</c:v>
                </c:pt>
                <c:pt idx="478">
                  <c:v>823773.0523564561</c:v>
                </c:pt>
                <c:pt idx="479">
                  <c:v>823050.4728414204</c:v>
                </c:pt>
                <c:pt idx="480">
                  <c:v>822246.3516705092</c:v>
                </c:pt>
                <c:pt idx="481">
                  <c:v>822313.070934117</c:v>
                </c:pt>
                <c:pt idx="482">
                  <c:v>821777.332181249</c:v>
                </c:pt>
                <c:pt idx="483">
                  <c:v>821863.6732213041</c:v>
                </c:pt>
                <c:pt idx="484">
                  <c:v>820758.7758264487</c:v>
                </c:pt>
                <c:pt idx="485">
                  <c:v>822142.0732503663</c:v>
                </c:pt>
                <c:pt idx="486">
                  <c:v>823627.3969725404</c:v>
                </c:pt>
                <c:pt idx="487">
                  <c:v>822170.3590273232</c:v>
                </c:pt>
                <c:pt idx="488">
                  <c:v>822907.2761082666</c:v>
                </c:pt>
                <c:pt idx="489">
                  <c:v>822206.6481299547</c:v>
                </c:pt>
                <c:pt idx="490">
                  <c:v>823363.4132874128</c:v>
                </c:pt>
                <c:pt idx="491">
                  <c:v>824279.0451956913</c:v>
                </c:pt>
                <c:pt idx="492">
                  <c:v>822839.638319888</c:v>
                </c:pt>
                <c:pt idx="493">
                  <c:v>820764.9854101784</c:v>
                </c:pt>
                <c:pt idx="494">
                  <c:v>820836.6444251483</c:v>
                </c:pt>
                <c:pt idx="495">
                  <c:v>819197.9224507696</c:v>
                </c:pt>
                <c:pt idx="496">
                  <c:v>820410.0844048333</c:v>
                </c:pt>
                <c:pt idx="497">
                  <c:v>820424.1090370204</c:v>
                </c:pt>
                <c:pt idx="498">
                  <c:v>820390.1629161892</c:v>
                </c:pt>
                <c:pt idx="499">
                  <c:v>821055.5579222499</c:v>
                </c:pt>
                <c:pt idx="500">
                  <c:v>820139.8351091475</c:v>
                </c:pt>
                <c:pt idx="501">
                  <c:v>820657.6265172245</c:v>
                </c:pt>
                <c:pt idx="502">
                  <c:v>819992.6922096269</c:v>
                </c:pt>
                <c:pt idx="503">
                  <c:v>819701.836099502</c:v>
                </c:pt>
                <c:pt idx="504">
                  <c:v>820761.9960628821</c:v>
                </c:pt>
                <c:pt idx="505">
                  <c:v>820558.9387797678</c:v>
                </c:pt>
                <c:pt idx="506">
                  <c:v>819634.5360553761</c:v>
                </c:pt>
                <c:pt idx="507">
                  <c:v>820815.1749022532</c:v>
                </c:pt>
                <c:pt idx="508">
                  <c:v>821211.5911249189</c:v>
                </c:pt>
                <c:pt idx="509">
                  <c:v>822265.7684681759</c:v>
                </c:pt>
                <c:pt idx="510">
                  <c:v>821632.4340453652</c:v>
                </c:pt>
                <c:pt idx="511">
                  <c:v>824122.7240005848</c:v>
                </c:pt>
                <c:pt idx="512">
                  <c:v>822714.8317701918</c:v>
                </c:pt>
                <c:pt idx="513">
                  <c:v>821521.3056487555</c:v>
                </c:pt>
                <c:pt idx="514">
                  <c:v>821826.9965326872</c:v>
                </c:pt>
                <c:pt idx="515">
                  <c:v>821049.3853017428</c:v>
                </c:pt>
                <c:pt idx="516">
                  <c:v>821723.4882479281</c:v>
                </c:pt>
                <c:pt idx="517">
                  <c:v>822468.985970783</c:v>
                </c:pt>
                <c:pt idx="518">
                  <c:v>820283.1781760275</c:v>
                </c:pt>
                <c:pt idx="519">
                  <c:v>822129.810308952</c:v>
                </c:pt>
                <c:pt idx="520">
                  <c:v>822370.0396976318</c:v>
                </c:pt>
                <c:pt idx="521">
                  <c:v>822235.3507918281</c:v>
                </c:pt>
                <c:pt idx="522">
                  <c:v>822691.8119637719</c:v>
                </c:pt>
                <c:pt idx="523">
                  <c:v>821721.8906639541</c:v>
                </c:pt>
                <c:pt idx="524">
                  <c:v>822444.6190647676</c:v>
                </c:pt>
                <c:pt idx="525">
                  <c:v>821699.8573094505</c:v>
                </c:pt>
                <c:pt idx="526">
                  <c:v>822257.7910901608</c:v>
                </c:pt>
                <c:pt idx="527">
                  <c:v>822781.1301879298</c:v>
                </c:pt>
                <c:pt idx="528">
                  <c:v>822180.2664940476</c:v>
                </c:pt>
                <c:pt idx="529">
                  <c:v>820534.2521586533</c:v>
                </c:pt>
                <c:pt idx="530">
                  <c:v>822837.6066683698</c:v>
                </c:pt>
                <c:pt idx="531">
                  <c:v>821823.1491619977</c:v>
                </c:pt>
                <c:pt idx="532">
                  <c:v>821497.8811723632</c:v>
                </c:pt>
                <c:pt idx="533">
                  <c:v>822577.85689383</c:v>
                </c:pt>
                <c:pt idx="534">
                  <c:v>823597.0213891671</c:v>
                </c:pt>
                <c:pt idx="535">
                  <c:v>823694.1105185319</c:v>
                </c:pt>
                <c:pt idx="536">
                  <c:v>822106.0770376932</c:v>
                </c:pt>
                <c:pt idx="537">
                  <c:v>822684.4346979061</c:v>
                </c:pt>
                <c:pt idx="538">
                  <c:v>823231.9743782157</c:v>
                </c:pt>
                <c:pt idx="539">
                  <c:v>822882.415930246</c:v>
                </c:pt>
                <c:pt idx="540">
                  <c:v>821770.4016558578</c:v>
                </c:pt>
                <c:pt idx="541">
                  <c:v>820494.2980195039</c:v>
                </c:pt>
                <c:pt idx="542">
                  <c:v>820121.5447016788</c:v>
                </c:pt>
                <c:pt idx="543">
                  <c:v>821303.2252422735</c:v>
                </c:pt>
                <c:pt idx="544">
                  <c:v>820991.2136332644</c:v>
                </c:pt>
                <c:pt idx="545">
                  <c:v>821697.9323482364</c:v>
                </c:pt>
                <c:pt idx="546">
                  <c:v>821391.4094911385</c:v>
                </c:pt>
                <c:pt idx="547">
                  <c:v>820942.308518304</c:v>
                </c:pt>
                <c:pt idx="548">
                  <c:v>821529.8975821517</c:v>
                </c:pt>
                <c:pt idx="549">
                  <c:v>819944.5263804888</c:v>
                </c:pt>
                <c:pt idx="550">
                  <c:v>819773.388606</c:v>
                </c:pt>
                <c:pt idx="551">
                  <c:v>821008.9876413043</c:v>
                </c:pt>
                <c:pt idx="552">
                  <c:v>820182.784704737</c:v>
                </c:pt>
                <c:pt idx="553">
                  <c:v>819915.4370662322</c:v>
                </c:pt>
                <c:pt idx="554">
                  <c:v>820253.2201803584</c:v>
                </c:pt>
                <c:pt idx="555">
                  <c:v>820939.2344585191</c:v>
                </c:pt>
                <c:pt idx="556">
                  <c:v>819624.7435410523</c:v>
                </c:pt>
                <c:pt idx="557">
                  <c:v>819589.1856070252</c:v>
                </c:pt>
                <c:pt idx="558">
                  <c:v>820479.086580413</c:v>
                </c:pt>
                <c:pt idx="559">
                  <c:v>820751.9187567926</c:v>
                </c:pt>
                <c:pt idx="560">
                  <c:v>820630.8925729063</c:v>
                </c:pt>
                <c:pt idx="561">
                  <c:v>819897.946700324</c:v>
                </c:pt>
                <c:pt idx="562">
                  <c:v>820470.6346717214</c:v>
                </c:pt>
                <c:pt idx="563">
                  <c:v>819282.6690323188</c:v>
                </c:pt>
                <c:pt idx="564">
                  <c:v>818691.140984363</c:v>
                </c:pt>
                <c:pt idx="565">
                  <c:v>821469.10694612</c:v>
                </c:pt>
                <c:pt idx="566">
                  <c:v>822549.4957245643</c:v>
                </c:pt>
                <c:pt idx="567">
                  <c:v>821513.9502829409</c:v>
                </c:pt>
                <c:pt idx="568">
                  <c:v>821875.0486462116</c:v>
                </c:pt>
                <c:pt idx="569">
                  <c:v>821622.8316111114</c:v>
                </c:pt>
                <c:pt idx="570">
                  <c:v>821396.6305835033</c:v>
                </c:pt>
                <c:pt idx="571">
                  <c:v>821728.683757776</c:v>
                </c:pt>
                <c:pt idx="572">
                  <c:v>821299.9015059822</c:v>
                </c:pt>
                <c:pt idx="573">
                  <c:v>820901.3403265033</c:v>
                </c:pt>
                <c:pt idx="574">
                  <c:v>820656.29499328</c:v>
                </c:pt>
                <c:pt idx="575">
                  <c:v>822609.0654066977</c:v>
                </c:pt>
                <c:pt idx="576">
                  <c:v>823088.7889179541</c:v>
                </c:pt>
                <c:pt idx="577">
                  <c:v>823410.5427207629</c:v>
                </c:pt>
                <c:pt idx="578">
                  <c:v>823933.5236745046</c:v>
                </c:pt>
                <c:pt idx="579">
                  <c:v>824320.9361348016</c:v>
                </c:pt>
                <c:pt idx="580">
                  <c:v>824335.3920090663</c:v>
                </c:pt>
                <c:pt idx="581">
                  <c:v>824309.8276642489</c:v>
                </c:pt>
                <c:pt idx="582">
                  <c:v>823935.6510257362</c:v>
                </c:pt>
                <c:pt idx="583">
                  <c:v>825276.3796905511</c:v>
                </c:pt>
                <c:pt idx="584">
                  <c:v>824092.8682517795</c:v>
                </c:pt>
                <c:pt idx="585">
                  <c:v>822943.8500633497</c:v>
                </c:pt>
                <c:pt idx="586">
                  <c:v>822840.4234970966</c:v>
                </c:pt>
                <c:pt idx="587">
                  <c:v>822995.7111913941</c:v>
                </c:pt>
                <c:pt idx="588">
                  <c:v>822157.8257715215</c:v>
                </c:pt>
                <c:pt idx="589">
                  <c:v>821478.8380703829</c:v>
                </c:pt>
                <c:pt idx="590">
                  <c:v>823179.4610745752</c:v>
                </c:pt>
                <c:pt idx="591">
                  <c:v>821325.3882912589</c:v>
                </c:pt>
                <c:pt idx="592">
                  <c:v>821812.87171857</c:v>
                </c:pt>
                <c:pt idx="593">
                  <c:v>823370.6678450565</c:v>
                </c:pt>
                <c:pt idx="594">
                  <c:v>821167.2548526876</c:v>
                </c:pt>
                <c:pt idx="595">
                  <c:v>821325.2171072593</c:v>
                </c:pt>
                <c:pt idx="596">
                  <c:v>821018.2326720995</c:v>
                </c:pt>
                <c:pt idx="597">
                  <c:v>821326.2791646542</c:v>
                </c:pt>
                <c:pt idx="598">
                  <c:v>822067.2895072952</c:v>
                </c:pt>
                <c:pt idx="599">
                  <c:v>820802.7993320702</c:v>
                </c:pt>
                <c:pt idx="600">
                  <c:v>820725.6077377221</c:v>
                </c:pt>
                <c:pt idx="601">
                  <c:v>819245.0117774346</c:v>
                </c:pt>
                <c:pt idx="602">
                  <c:v>820926.5497317115</c:v>
                </c:pt>
                <c:pt idx="603">
                  <c:v>821025.2521348284</c:v>
                </c:pt>
                <c:pt idx="604">
                  <c:v>820467.2861064991</c:v>
                </c:pt>
                <c:pt idx="605">
                  <c:v>821007.5161713114</c:v>
                </c:pt>
                <c:pt idx="606">
                  <c:v>820702.7899333107</c:v>
                </c:pt>
                <c:pt idx="607">
                  <c:v>820664.6434986485</c:v>
                </c:pt>
                <c:pt idx="608">
                  <c:v>820775.1524144204</c:v>
                </c:pt>
                <c:pt idx="609">
                  <c:v>821204.9998962374</c:v>
                </c:pt>
                <c:pt idx="610">
                  <c:v>820794.4377376704</c:v>
                </c:pt>
                <c:pt idx="611">
                  <c:v>820909.3696812461</c:v>
                </c:pt>
                <c:pt idx="612">
                  <c:v>821315.7945625669</c:v>
                </c:pt>
                <c:pt idx="613">
                  <c:v>821343.1278925331</c:v>
                </c:pt>
                <c:pt idx="614">
                  <c:v>820999.2469934792</c:v>
                </c:pt>
                <c:pt idx="615">
                  <c:v>820851.3303654385</c:v>
                </c:pt>
                <c:pt idx="616">
                  <c:v>822106.558754088</c:v>
                </c:pt>
                <c:pt idx="617">
                  <c:v>822256.9654926481</c:v>
                </c:pt>
                <c:pt idx="618">
                  <c:v>822023.2879215686</c:v>
                </c:pt>
                <c:pt idx="619">
                  <c:v>821052.045985562</c:v>
                </c:pt>
                <c:pt idx="620">
                  <c:v>822161.1678860752</c:v>
                </c:pt>
                <c:pt idx="621">
                  <c:v>822326.311779878</c:v>
                </c:pt>
                <c:pt idx="622">
                  <c:v>822175.7699188825</c:v>
                </c:pt>
                <c:pt idx="623">
                  <c:v>823431.1434347066</c:v>
                </c:pt>
                <c:pt idx="624">
                  <c:v>823791.6332997717</c:v>
                </c:pt>
                <c:pt idx="625">
                  <c:v>823808.6476874615</c:v>
                </c:pt>
                <c:pt idx="626">
                  <c:v>823637.1409801596</c:v>
                </c:pt>
                <c:pt idx="627">
                  <c:v>823665.3936413084</c:v>
                </c:pt>
                <c:pt idx="628">
                  <c:v>823553.1562030996</c:v>
                </c:pt>
                <c:pt idx="629">
                  <c:v>823695.1288581227</c:v>
                </c:pt>
                <c:pt idx="630">
                  <c:v>823576.1246893712</c:v>
                </c:pt>
                <c:pt idx="631">
                  <c:v>823831.1546100493</c:v>
                </c:pt>
                <c:pt idx="632">
                  <c:v>823224.7236704761</c:v>
                </c:pt>
                <c:pt idx="633">
                  <c:v>823130.2298610595</c:v>
                </c:pt>
                <c:pt idx="634">
                  <c:v>822990.217088258</c:v>
                </c:pt>
                <c:pt idx="635">
                  <c:v>822971.8015429369</c:v>
                </c:pt>
                <c:pt idx="636">
                  <c:v>822516.1399312601</c:v>
                </c:pt>
                <c:pt idx="637">
                  <c:v>822467.0974066398</c:v>
                </c:pt>
                <c:pt idx="638">
                  <c:v>822655.8037821784</c:v>
                </c:pt>
                <c:pt idx="639">
                  <c:v>822669.0723875195</c:v>
                </c:pt>
                <c:pt idx="640">
                  <c:v>823172.277383926</c:v>
                </c:pt>
                <c:pt idx="641">
                  <c:v>822631.0761160689</c:v>
                </c:pt>
                <c:pt idx="642">
                  <c:v>823717.8004118883</c:v>
                </c:pt>
                <c:pt idx="643">
                  <c:v>822455.7078448865</c:v>
                </c:pt>
                <c:pt idx="644">
                  <c:v>821654.9746132069</c:v>
                </c:pt>
                <c:pt idx="645">
                  <c:v>821525.6565181696</c:v>
                </c:pt>
                <c:pt idx="646">
                  <c:v>821936.214735698</c:v>
                </c:pt>
                <c:pt idx="647">
                  <c:v>821647.7320791652</c:v>
                </c:pt>
                <c:pt idx="648">
                  <c:v>822247.0134706206</c:v>
                </c:pt>
                <c:pt idx="649">
                  <c:v>820493.7264580941</c:v>
                </c:pt>
                <c:pt idx="650">
                  <c:v>820319.7283266516</c:v>
                </c:pt>
                <c:pt idx="651">
                  <c:v>820122.0776753348</c:v>
                </c:pt>
                <c:pt idx="652">
                  <c:v>820171.3954134051</c:v>
                </c:pt>
                <c:pt idx="653">
                  <c:v>820057.2366294194</c:v>
                </c:pt>
                <c:pt idx="654">
                  <c:v>820056.5257553359</c:v>
                </c:pt>
                <c:pt idx="655">
                  <c:v>820097.870809883</c:v>
                </c:pt>
                <c:pt idx="656">
                  <c:v>820143.1302221993</c:v>
                </c:pt>
                <c:pt idx="657">
                  <c:v>820665.8810567774</c:v>
                </c:pt>
                <c:pt idx="658">
                  <c:v>820517.4603262844</c:v>
                </c:pt>
                <c:pt idx="659">
                  <c:v>820520.0996457408</c:v>
                </c:pt>
                <c:pt idx="660">
                  <c:v>820391.2861006991</c:v>
                </c:pt>
                <c:pt idx="661">
                  <c:v>820872.9817295682</c:v>
                </c:pt>
                <c:pt idx="662">
                  <c:v>820601.3270848746</c:v>
                </c:pt>
                <c:pt idx="663">
                  <c:v>820549.660499613</c:v>
                </c:pt>
                <c:pt idx="664">
                  <c:v>820836.8034034184</c:v>
                </c:pt>
                <c:pt idx="665">
                  <c:v>820213.4207888632</c:v>
                </c:pt>
                <c:pt idx="666">
                  <c:v>820589.2430378478</c:v>
                </c:pt>
                <c:pt idx="667">
                  <c:v>821990.9155309545</c:v>
                </c:pt>
                <c:pt idx="668">
                  <c:v>822544.6157704246</c:v>
                </c:pt>
                <c:pt idx="669">
                  <c:v>823112.0249725856</c:v>
                </c:pt>
                <c:pt idx="670">
                  <c:v>823529.9051981497</c:v>
                </c:pt>
                <c:pt idx="671">
                  <c:v>823127.033910218</c:v>
                </c:pt>
                <c:pt idx="672">
                  <c:v>824247.5731367263</c:v>
                </c:pt>
                <c:pt idx="673">
                  <c:v>823661.2663609359</c:v>
                </c:pt>
                <c:pt idx="674">
                  <c:v>823644.2419640716</c:v>
                </c:pt>
                <c:pt idx="675">
                  <c:v>823679.871186679</c:v>
                </c:pt>
                <c:pt idx="676">
                  <c:v>823350.9530491786</c:v>
                </c:pt>
                <c:pt idx="677">
                  <c:v>823152.3573948112</c:v>
                </c:pt>
                <c:pt idx="678">
                  <c:v>823112.3015943501</c:v>
                </c:pt>
                <c:pt idx="679">
                  <c:v>823988.0257280375</c:v>
                </c:pt>
                <c:pt idx="680">
                  <c:v>824576.6980027382</c:v>
                </c:pt>
                <c:pt idx="681">
                  <c:v>823521.0949894571</c:v>
                </c:pt>
                <c:pt idx="682">
                  <c:v>823721.3742248111</c:v>
                </c:pt>
                <c:pt idx="683">
                  <c:v>823761.5562222569</c:v>
                </c:pt>
                <c:pt idx="684">
                  <c:v>823664.8429601184</c:v>
                </c:pt>
                <c:pt idx="685">
                  <c:v>823397.7833191771</c:v>
                </c:pt>
                <c:pt idx="686">
                  <c:v>823159.436474608</c:v>
                </c:pt>
                <c:pt idx="687">
                  <c:v>823008.1565614998</c:v>
                </c:pt>
                <c:pt idx="688">
                  <c:v>823346.8174757286</c:v>
                </c:pt>
                <c:pt idx="689">
                  <c:v>823119.9872349603</c:v>
                </c:pt>
                <c:pt idx="690">
                  <c:v>822891.4080365937</c:v>
                </c:pt>
                <c:pt idx="691">
                  <c:v>823227.5457112399</c:v>
                </c:pt>
                <c:pt idx="692">
                  <c:v>821900.7926448031</c:v>
                </c:pt>
                <c:pt idx="693">
                  <c:v>821386.1973762118</c:v>
                </c:pt>
                <c:pt idx="694">
                  <c:v>821782.8399290523</c:v>
                </c:pt>
                <c:pt idx="695">
                  <c:v>821216.8597258233</c:v>
                </c:pt>
                <c:pt idx="696">
                  <c:v>821692.1542919041</c:v>
                </c:pt>
                <c:pt idx="697">
                  <c:v>822227.3248644795</c:v>
                </c:pt>
                <c:pt idx="698">
                  <c:v>822526.8243853695</c:v>
                </c:pt>
                <c:pt idx="699">
                  <c:v>822529.8789534502</c:v>
                </c:pt>
                <c:pt idx="700">
                  <c:v>822371.2786281066</c:v>
                </c:pt>
                <c:pt idx="701">
                  <c:v>822146.8062726941</c:v>
                </c:pt>
                <c:pt idx="702">
                  <c:v>821936.7890841459</c:v>
                </c:pt>
                <c:pt idx="703">
                  <c:v>822382.4254649661</c:v>
                </c:pt>
                <c:pt idx="704">
                  <c:v>822388.7297376095</c:v>
                </c:pt>
                <c:pt idx="705">
                  <c:v>821801.8178584779</c:v>
                </c:pt>
                <c:pt idx="706">
                  <c:v>821896.0678701664</c:v>
                </c:pt>
                <c:pt idx="707">
                  <c:v>822025.6033134996</c:v>
                </c:pt>
                <c:pt idx="708">
                  <c:v>821583.450036829</c:v>
                </c:pt>
                <c:pt idx="709">
                  <c:v>821843.4434245529</c:v>
                </c:pt>
                <c:pt idx="710">
                  <c:v>822405.9057583365</c:v>
                </c:pt>
                <c:pt idx="711">
                  <c:v>822422.8682436455</c:v>
                </c:pt>
                <c:pt idx="712">
                  <c:v>822695.0562536459</c:v>
                </c:pt>
                <c:pt idx="713">
                  <c:v>822420.5090145082</c:v>
                </c:pt>
                <c:pt idx="714">
                  <c:v>822741.0170081462</c:v>
                </c:pt>
                <c:pt idx="715">
                  <c:v>823010.0074848828</c:v>
                </c:pt>
                <c:pt idx="716">
                  <c:v>823232.2428150213</c:v>
                </c:pt>
                <c:pt idx="717">
                  <c:v>824582.6798567832</c:v>
                </c:pt>
                <c:pt idx="718">
                  <c:v>823290.6001738245</c:v>
                </c:pt>
                <c:pt idx="719">
                  <c:v>822449.1243919121</c:v>
                </c:pt>
                <c:pt idx="720">
                  <c:v>822550.0648623743</c:v>
                </c:pt>
                <c:pt idx="721">
                  <c:v>822132.8457360035</c:v>
                </c:pt>
                <c:pt idx="722">
                  <c:v>822194.0718818664</c:v>
                </c:pt>
                <c:pt idx="723">
                  <c:v>823109.4163470541</c:v>
                </c:pt>
                <c:pt idx="724">
                  <c:v>823228.6367990812</c:v>
                </c:pt>
                <c:pt idx="725">
                  <c:v>822784.2025432253</c:v>
                </c:pt>
                <c:pt idx="726">
                  <c:v>822913.5872872594</c:v>
                </c:pt>
                <c:pt idx="727">
                  <c:v>823264.0095112501</c:v>
                </c:pt>
                <c:pt idx="728">
                  <c:v>822967.0899528484</c:v>
                </c:pt>
                <c:pt idx="729">
                  <c:v>821867.6743863184</c:v>
                </c:pt>
                <c:pt idx="730">
                  <c:v>822060.1225789024</c:v>
                </c:pt>
                <c:pt idx="731">
                  <c:v>821337.129532342</c:v>
                </c:pt>
                <c:pt idx="732">
                  <c:v>822194.3151877676</c:v>
                </c:pt>
                <c:pt idx="733">
                  <c:v>822423.7303298702</c:v>
                </c:pt>
                <c:pt idx="734">
                  <c:v>821933.0492516292</c:v>
                </c:pt>
                <c:pt idx="735">
                  <c:v>821441.7556171435</c:v>
                </c:pt>
                <c:pt idx="736">
                  <c:v>821548.0898003</c:v>
                </c:pt>
                <c:pt idx="737">
                  <c:v>821306.867435231</c:v>
                </c:pt>
                <c:pt idx="738">
                  <c:v>821163.2623326355</c:v>
                </c:pt>
                <c:pt idx="739">
                  <c:v>821033.22323892</c:v>
                </c:pt>
                <c:pt idx="740">
                  <c:v>822201.0020756028</c:v>
                </c:pt>
                <c:pt idx="741">
                  <c:v>822044.9204907274</c:v>
                </c:pt>
                <c:pt idx="742">
                  <c:v>822056.9319631361</c:v>
                </c:pt>
                <c:pt idx="743">
                  <c:v>822428.8128995005</c:v>
                </c:pt>
                <c:pt idx="744">
                  <c:v>823166.6701283354</c:v>
                </c:pt>
                <c:pt idx="745">
                  <c:v>822403.9700706822</c:v>
                </c:pt>
                <c:pt idx="746">
                  <c:v>821680.7742896273</c:v>
                </c:pt>
                <c:pt idx="747">
                  <c:v>822732.0920577052</c:v>
                </c:pt>
                <c:pt idx="748">
                  <c:v>822397.212995762</c:v>
                </c:pt>
                <c:pt idx="749">
                  <c:v>822621.144423398</c:v>
                </c:pt>
                <c:pt idx="750">
                  <c:v>823084.3519855294</c:v>
                </c:pt>
                <c:pt idx="751">
                  <c:v>823195.7432671272</c:v>
                </c:pt>
                <c:pt idx="752">
                  <c:v>823312.791008478</c:v>
                </c:pt>
                <c:pt idx="753">
                  <c:v>822712.7443866725</c:v>
                </c:pt>
                <c:pt idx="754">
                  <c:v>823081.1117037241</c:v>
                </c:pt>
                <c:pt idx="755">
                  <c:v>822910.6978743059</c:v>
                </c:pt>
                <c:pt idx="756">
                  <c:v>823664.7732805412</c:v>
                </c:pt>
                <c:pt idx="757">
                  <c:v>822670.0437364725</c:v>
                </c:pt>
                <c:pt idx="758">
                  <c:v>823497.1790678311</c:v>
                </c:pt>
                <c:pt idx="759">
                  <c:v>822419.3630970704</c:v>
                </c:pt>
                <c:pt idx="760">
                  <c:v>822628.0677928914</c:v>
                </c:pt>
                <c:pt idx="761">
                  <c:v>822531.8272665988</c:v>
                </c:pt>
                <c:pt idx="762">
                  <c:v>822561.1605848435</c:v>
                </c:pt>
                <c:pt idx="763">
                  <c:v>822771.0618335418</c:v>
                </c:pt>
                <c:pt idx="764">
                  <c:v>823137.7061064297</c:v>
                </c:pt>
                <c:pt idx="765">
                  <c:v>822060.1869599576</c:v>
                </c:pt>
                <c:pt idx="766">
                  <c:v>822417.3713665828</c:v>
                </c:pt>
                <c:pt idx="767">
                  <c:v>822440.6793424201</c:v>
                </c:pt>
                <c:pt idx="768">
                  <c:v>822106.7461206445</c:v>
                </c:pt>
                <c:pt idx="769">
                  <c:v>822279.5964167995</c:v>
                </c:pt>
                <c:pt idx="770">
                  <c:v>821645.5766869517</c:v>
                </c:pt>
                <c:pt idx="771">
                  <c:v>821877.9139977879</c:v>
                </c:pt>
                <c:pt idx="772">
                  <c:v>821740.8721598558</c:v>
                </c:pt>
                <c:pt idx="773">
                  <c:v>821960.6409017192</c:v>
                </c:pt>
                <c:pt idx="774">
                  <c:v>821851.5362310078</c:v>
                </c:pt>
                <c:pt idx="775">
                  <c:v>821742.4973425959</c:v>
                </c:pt>
                <c:pt idx="776">
                  <c:v>821414.936317342</c:v>
                </c:pt>
                <c:pt idx="777">
                  <c:v>822168.8336819413</c:v>
                </c:pt>
                <c:pt idx="778">
                  <c:v>822037.501978752</c:v>
                </c:pt>
                <c:pt idx="779">
                  <c:v>822059.881823389</c:v>
                </c:pt>
                <c:pt idx="780">
                  <c:v>821838.2816879367</c:v>
                </c:pt>
                <c:pt idx="781">
                  <c:v>822111.0158897619</c:v>
                </c:pt>
                <c:pt idx="782">
                  <c:v>822210.038271284</c:v>
                </c:pt>
                <c:pt idx="783">
                  <c:v>822347.5751509876</c:v>
                </c:pt>
                <c:pt idx="784">
                  <c:v>822494.4920603031</c:v>
                </c:pt>
                <c:pt idx="785">
                  <c:v>822713.2301165699</c:v>
                </c:pt>
                <c:pt idx="786">
                  <c:v>822906.6796929532</c:v>
                </c:pt>
                <c:pt idx="787">
                  <c:v>822497.4217113627</c:v>
                </c:pt>
                <c:pt idx="788">
                  <c:v>823074.3067279056</c:v>
                </c:pt>
                <c:pt idx="789">
                  <c:v>823284.9688555552</c:v>
                </c:pt>
                <c:pt idx="790">
                  <c:v>822798.3082204527</c:v>
                </c:pt>
                <c:pt idx="791">
                  <c:v>822676.9186557861</c:v>
                </c:pt>
                <c:pt idx="792">
                  <c:v>822698.4459640686</c:v>
                </c:pt>
                <c:pt idx="793">
                  <c:v>822697.0237485155</c:v>
                </c:pt>
                <c:pt idx="794">
                  <c:v>822637.7648902951</c:v>
                </c:pt>
                <c:pt idx="795">
                  <c:v>822977.56810189</c:v>
                </c:pt>
                <c:pt idx="796">
                  <c:v>822639.4773294503</c:v>
                </c:pt>
                <c:pt idx="797">
                  <c:v>822719.0175026557</c:v>
                </c:pt>
                <c:pt idx="798">
                  <c:v>822820.7581828445</c:v>
                </c:pt>
                <c:pt idx="799">
                  <c:v>822506.4687043594</c:v>
                </c:pt>
                <c:pt idx="800">
                  <c:v>822249.3397446504</c:v>
                </c:pt>
                <c:pt idx="801">
                  <c:v>822440.3989684238</c:v>
                </c:pt>
                <c:pt idx="802">
                  <c:v>822349.0679614921</c:v>
                </c:pt>
                <c:pt idx="803">
                  <c:v>822574.3651193316</c:v>
                </c:pt>
                <c:pt idx="804">
                  <c:v>822719.6816058739</c:v>
                </c:pt>
                <c:pt idx="805">
                  <c:v>822454.8739084854</c:v>
                </c:pt>
                <c:pt idx="806">
                  <c:v>822408.7881618706</c:v>
                </c:pt>
                <c:pt idx="807">
                  <c:v>822608.7040535706</c:v>
                </c:pt>
                <c:pt idx="808">
                  <c:v>822402.8129383471</c:v>
                </c:pt>
                <c:pt idx="809">
                  <c:v>822287.3451384829</c:v>
                </c:pt>
                <c:pt idx="810">
                  <c:v>822807.1501042311</c:v>
                </c:pt>
                <c:pt idx="811">
                  <c:v>822441.0091873682</c:v>
                </c:pt>
                <c:pt idx="812">
                  <c:v>822808.0234415126</c:v>
                </c:pt>
                <c:pt idx="813">
                  <c:v>822310.9765911751</c:v>
                </c:pt>
                <c:pt idx="814">
                  <c:v>822269.4253145695</c:v>
                </c:pt>
                <c:pt idx="815">
                  <c:v>822728.4809020408</c:v>
                </c:pt>
                <c:pt idx="816">
                  <c:v>822297.4470383367</c:v>
                </c:pt>
                <c:pt idx="817">
                  <c:v>822457.068434598</c:v>
                </c:pt>
                <c:pt idx="818">
                  <c:v>822297.7064133424</c:v>
                </c:pt>
                <c:pt idx="819">
                  <c:v>822604.8923027967</c:v>
                </c:pt>
                <c:pt idx="820">
                  <c:v>822394.1195057463</c:v>
                </c:pt>
                <c:pt idx="821">
                  <c:v>822477.8963235783</c:v>
                </c:pt>
                <c:pt idx="822">
                  <c:v>822352.3992726627</c:v>
                </c:pt>
                <c:pt idx="823">
                  <c:v>822541.6430331543</c:v>
                </c:pt>
                <c:pt idx="824">
                  <c:v>822454.8254335681</c:v>
                </c:pt>
                <c:pt idx="825">
                  <c:v>822808.4704458478</c:v>
                </c:pt>
                <c:pt idx="826">
                  <c:v>822730.2210369597</c:v>
                </c:pt>
                <c:pt idx="827">
                  <c:v>822486.7841452416</c:v>
                </c:pt>
                <c:pt idx="828">
                  <c:v>822435.0427262387</c:v>
                </c:pt>
                <c:pt idx="829">
                  <c:v>822343.0020694222</c:v>
                </c:pt>
                <c:pt idx="830">
                  <c:v>822634.5810469587</c:v>
                </c:pt>
                <c:pt idx="831">
                  <c:v>822980.4829154646</c:v>
                </c:pt>
                <c:pt idx="832">
                  <c:v>822651.1373655183</c:v>
                </c:pt>
                <c:pt idx="833">
                  <c:v>822884.2738979709</c:v>
                </c:pt>
                <c:pt idx="834">
                  <c:v>822906.963470244</c:v>
                </c:pt>
                <c:pt idx="835">
                  <c:v>822540.7464492009</c:v>
                </c:pt>
                <c:pt idx="836">
                  <c:v>822744.7302573191</c:v>
                </c:pt>
                <c:pt idx="837">
                  <c:v>822762.0134079526</c:v>
                </c:pt>
                <c:pt idx="838">
                  <c:v>823411.1973941944</c:v>
                </c:pt>
                <c:pt idx="839">
                  <c:v>822553.913956308</c:v>
                </c:pt>
                <c:pt idx="840">
                  <c:v>822885.3226641762</c:v>
                </c:pt>
                <c:pt idx="841">
                  <c:v>822926.0940881959</c:v>
                </c:pt>
                <c:pt idx="842">
                  <c:v>822706.2719035709</c:v>
                </c:pt>
                <c:pt idx="843">
                  <c:v>822532.10915902</c:v>
                </c:pt>
                <c:pt idx="844">
                  <c:v>822603.5863155429</c:v>
                </c:pt>
                <c:pt idx="845">
                  <c:v>822562.3019601866</c:v>
                </c:pt>
                <c:pt idx="846">
                  <c:v>822530.7719028193</c:v>
                </c:pt>
                <c:pt idx="847">
                  <c:v>822701.1205617649</c:v>
                </c:pt>
                <c:pt idx="848">
                  <c:v>822498.5036117032</c:v>
                </c:pt>
                <c:pt idx="849">
                  <c:v>822482.2752598961</c:v>
                </c:pt>
                <c:pt idx="850">
                  <c:v>822295.2984420451</c:v>
                </c:pt>
                <c:pt idx="851">
                  <c:v>822457.3691432925</c:v>
                </c:pt>
                <c:pt idx="852">
                  <c:v>822341.9022065614</c:v>
                </c:pt>
                <c:pt idx="853">
                  <c:v>822507.0041064665</c:v>
                </c:pt>
                <c:pt idx="854">
                  <c:v>822667.2236505328</c:v>
                </c:pt>
                <c:pt idx="855">
                  <c:v>823293.1321945414</c:v>
                </c:pt>
                <c:pt idx="856">
                  <c:v>822955.5835963594</c:v>
                </c:pt>
                <c:pt idx="857">
                  <c:v>823000.7071288027</c:v>
                </c:pt>
                <c:pt idx="858">
                  <c:v>823012.0130858802</c:v>
                </c:pt>
                <c:pt idx="859">
                  <c:v>823094.452863003</c:v>
                </c:pt>
                <c:pt idx="860">
                  <c:v>822623.1013689265</c:v>
                </c:pt>
                <c:pt idx="861">
                  <c:v>822794.4966174738</c:v>
                </c:pt>
                <c:pt idx="862">
                  <c:v>823067.0781557291</c:v>
                </c:pt>
                <c:pt idx="863">
                  <c:v>823116.3795084977</c:v>
                </c:pt>
                <c:pt idx="864">
                  <c:v>822767.0168854579</c:v>
                </c:pt>
                <c:pt idx="865">
                  <c:v>822676.408791607</c:v>
                </c:pt>
                <c:pt idx="866">
                  <c:v>822753.035080913</c:v>
                </c:pt>
                <c:pt idx="867">
                  <c:v>823053.1215150708</c:v>
                </c:pt>
                <c:pt idx="868">
                  <c:v>823197.3875094759</c:v>
                </c:pt>
                <c:pt idx="869">
                  <c:v>823279.7576366422</c:v>
                </c:pt>
                <c:pt idx="870">
                  <c:v>823293.3263482061</c:v>
                </c:pt>
                <c:pt idx="871">
                  <c:v>823344.4924940305</c:v>
                </c:pt>
                <c:pt idx="872">
                  <c:v>823148.8125895193</c:v>
                </c:pt>
                <c:pt idx="873">
                  <c:v>823180.5322556897</c:v>
                </c:pt>
                <c:pt idx="874">
                  <c:v>823362.9899890336</c:v>
                </c:pt>
                <c:pt idx="875">
                  <c:v>823010.2184792666</c:v>
                </c:pt>
                <c:pt idx="876">
                  <c:v>822762.5614001428</c:v>
                </c:pt>
                <c:pt idx="877">
                  <c:v>823186.2348003495</c:v>
                </c:pt>
                <c:pt idx="878">
                  <c:v>823019.8220952773</c:v>
                </c:pt>
                <c:pt idx="879">
                  <c:v>823233.4064368135</c:v>
                </c:pt>
                <c:pt idx="880">
                  <c:v>822379.7109702707</c:v>
                </c:pt>
                <c:pt idx="881">
                  <c:v>822983.0350974966</c:v>
                </c:pt>
                <c:pt idx="882">
                  <c:v>823113.5315031263</c:v>
                </c:pt>
                <c:pt idx="883">
                  <c:v>822806.0617056752</c:v>
                </c:pt>
                <c:pt idx="884">
                  <c:v>822753.3794529081</c:v>
                </c:pt>
                <c:pt idx="885">
                  <c:v>823030.7053849136</c:v>
                </c:pt>
                <c:pt idx="886">
                  <c:v>822951.3630315741</c:v>
                </c:pt>
                <c:pt idx="887">
                  <c:v>822789.1072251081</c:v>
                </c:pt>
                <c:pt idx="888">
                  <c:v>823063.1743284358</c:v>
                </c:pt>
                <c:pt idx="889">
                  <c:v>823236.4518134376</c:v>
                </c:pt>
                <c:pt idx="890">
                  <c:v>823176.9101510812</c:v>
                </c:pt>
                <c:pt idx="891">
                  <c:v>823165.7494290554</c:v>
                </c:pt>
                <c:pt idx="892">
                  <c:v>822799.163521364</c:v>
                </c:pt>
                <c:pt idx="893">
                  <c:v>823058.6069668398</c:v>
                </c:pt>
                <c:pt idx="894">
                  <c:v>823084.2981821067</c:v>
                </c:pt>
                <c:pt idx="895">
                  <c:v>823033.3182653224</c:v>
                </c:pt>
                <c:pt idx="896">
                  <c:v>822948.9694807226</c:v>
                </c:pt>
                <c:pt idx="897">
                  <c:v>823013.4160900969</c:v>
                </c:pt>
                <c:pt idx="898">
                  <c:v>823274.2398802023</c:v>
                </c:pt>
                <c:pt idx="899">
                  <c:v>823040.5858053381</c:v>
                </c:pt>
                <c:pt idx="900">
                  <c:v>822852.7968540144</c:v>
                </c:pt>
                <c:pt idx="901">
                  <c:v>822798.9870273954</c:v>
                </c:pt>
                <c:pt idx="902">
                  <c:v>823177.11706171</c:v>
                </c:pt>
                <c:pt idx="903">
                  <c:v>823181.5798894331</c:v>
                </c:pt>
                <c:pt idx="904">
                  <c:v>822999.2475817391</c:v>
                </c:pt>
                <c:pt idx="905">
                  <c:v>822520.3459564823</c:v>
                </c:pt>
                <c:pt idx="906">
                  <c:v>822740.206696219</c:v>
                </c:pt>
                <c:pt idx="907">
                  <c:v>822800.4450183698</c:v>
                </c:pt>
                <c:pt idx="908">
                  <c:v>822724.5343932633</c:v>
                </c:pt>
                <c:pt idx="909">
                  <c:v>823110.7442140264</c:v>
                </c:pt>
                <c:pt idx="910">
                  <c:v>822998.7290322882</c:v>
                </c:pt>
                <c:pt idx="911">
                  <c:v>822921.397460294</c:v>
                </c:pt>
                <c:pt idx="912">
                  <c:v>823246.8437310254</c:v>
                </c:pt>
                <c:pt idx="913">
                  <c:v>822799.3053911489</c:v>
                </c:pt>
                <c:pt idx="914">
                  <c:v>822954.0818743805</c:v>
                </c:pt>
                <c:pt idx="915">
                  <c:v>822855.1076728489</c:v>
                </c:pt>
                <c:pt idx="916">
                  <c:v>823268.9202625358</c:v>
                </c:pt>
                <c:pt idx="917">
                  <c:v>823089.0283401557</c:v>
                </c:pt>
                <c:pt idx="918">
                  <c:v>823204.0290483538</c:v>
                </c:pt>
                <c:pt idx="919">
                  <c:v>823254.0192690061</c:v>
                </c:pt>
                <c:pt idx="920">
                  <c:v>823337.003369664</c:v>
                </c:pt>
                <c:pt idx="921">
                  <c:v>823257.6454683656</c:v>
                </c:pt>
                <c:pt idx="922">
                  <c:v>823276.9500989108</c:v>
                </c:pt>
                <c:pt idx="923">
                  <c:v>823165.7164381448</c:v>
                </c:pt>
                <c:pt idx="924">
                  <c:v>823030.6744801388</c:v>
                </c:pt>
                <c:pt idx="925">
                  <c:v>823256.3005037709</c:v>
                </c:pt>
                <c:pt idx="926">
                  <c:v>823167.2840589215</c:v>
                </c:pt>
                <c:pt idx="927">
                  <c:v>822818.9196078415</c:v>
                </c:pt>
                <c:pt idx="928">
                  <c:v>823098.6560594027</c:v>
                </c:pt>
                <c:pt idx="929">
                  <c:v>823431.5823570598</c:v>
                </c:pt>
                <c:pt idx="930">
                  <c:v>823963.3037599536</c:v>
                </c:pt>
                <c:pt idx="931">
                  <c:v>823381.2003083734</c:v>
                </c:pt>
                <c:pt idx="932">
                  <c:v>823249.2925754497</c:v>
                </c:pt>
                <c:pt idx="933">
                  <c:v>822838.0761263509</c:v>
                </c:pt>
                <c:pt idx="934">
                  <c:v>822991.3879352951</c:v>
                </c:pt>
                <c:pt idx="935">
                  <c:v>822790.1460551701</c:v>
                </c:pt>
                <c:pt idx="936">
                  <c:v>822951.1594472694</c:v>
                </c:pt>
                <c:pt idx="937">
                  <c:v>822926.3393514083</c:v>
                </c:pt>
                <c:pt idx="938">
                  <c:v>823045.3057523021</c:v>
                </c:pt>
                <c:pt idx="939">
                  <c:v>823219.9647973309</c:v>
                </c:pt>
                <c:pt idx="940">
                  <c:v>822886.6624616759</c:v>
                </c:pt>
                <c:pt idx="941">
                  <c:v>822520.5759485397</c:v>
                </c:pt>
                <c:pt idx="942">
                  <c:v>822432.8430423014</c:v>
                </c:pt>
                <c:pt idx="943">
                  <c:v>822638.3578210964</c:v>
                </c:pt>
                <c:pt idx="944">
                  <c:v>822315.1723588788</c:v>
                </c:pt>
                <c:pt idx="945">
                  <c:v>822208.0947766241</c:v>
                </c:pt>
                <c:pt idx="946">
                  <c:v>822429.3008540221</c:v>
                </c:pt>
                <c:pt idx="947">
                  <c:v>822419.8382872888</c:v>
                </c:pt>
                <c:pt idx="948">
                  <c:v>822296.0700156078</c:v>
                </c:pt>
                <c:pt idx="949">
                  <c:v>822403.6140053354</c:v>
                </c:pt>
                <c:pt idx="950">
                  <c:v>822571.5144333197</c:v>
                </c:pt>
                <c:pt idx="951">
                  <c:v>822408.3550129136</c:v>
                </c:pt>
                <c:pt idx="952">
                  <c:v>822185.4109640575</c:v>
                </c:pt>
                <c:pt idx="953">
                  <c:v>822358.3624191252</c:v>
                </c:pt>
                <c:pt idx="954">
                  <c:v>822253.1229459874</c:v>
                </c:pt>
                <c:pt idx="955">
                  <c:v>821987.1313205772</c:v>
                </c:pt>
                <c:pt idx="956">
                  <c:v>822325.7338925863</c:v>
                </c:pt>
                <c:pt idx="957">
                  <c:v>822727.9120437889</c:v>
                </c:pt>
                <c:pt idx="958">
                  <c:v>823098.4206414388</c:v>
                </c:pt>
                <c:pt idx="959">
                  <c:v>822912.4599765834</c:v>
                </c:pt>
                <c:pt idx="960">
                  <c:v>823511.7730232673</c:v>
                </c:pt>
                <c:pt idx="961">
                  <c:v>823397.8915722787</c:v>
                </c:pt>
                <c:pt idx="962">
                  <c:v>823251.510826071</c:v>
                </c:pt>
                <c:pt idx="963">
                  <c:v>823507.0228738077</c:v>
                </c:pt>
                <c:pt idx="964">
                  <c:v>823435.4538991004</c:v>
                </c:pt>
                <c:pt idx="965">
                  <c:v>823372.1389336628</c:v>
                </c:pt>
                <c:pt idx="966">
                  <c:v>823499.0514621746</c:v>
                </c:pt>
                <c:pt idx="967">
                  <c:v>823293.5991635575</c:v>
                </c:pt>
                <c:pt idx="968">
                  <c:v>823588.0091998259</c:v>
                </c:pt>
                <c:pt idx="969">
                  <c:v>823669.0300420144</c:v>
                </c:pt>
                <c:pt idx="970">
                  <c:v>823798.0528806711</c:v>
                </c:pt>
                <c:pt idx="971">
                  <c:v>823587.4800509184</c:v>
                </c:pt>
                <c:pt idx="972">
                  <c:v>823902.3073815344</c:v>
                </c:pt>
                <c:pt idx="973">
                  <c:v>823890.3122638799</c:v>
                </c:pt>
                <c:pt idx="974">
                  <c:v>823894.467753437</c:v>
                </c:pt>
                <c:pt idx="975">
                  <c:v>824013.894024973</c:v>
                </c:pt>
                <c:pt idx="976">
                  <c:v>823888.82662369</c:v>
                </c:pt>
                <c:pt idx="977">
                  <c:v>823937.147293093</c:v>
                </c:pt>
                <c:pt idx="978">
                  <c:v>824090.9794256382</c:v>
                </c:pt>
                <c:pt idx="979">
                  <c:v>823693.526482527</c:v>
                </c:pt>
                <c:pt idx="980">
                  <c:v>823393.8973120501</c:v>
                </c:pt>
                <c:pt idx="981">
                  <c:v>823322.1567154058</c:v>
                </c:pt>
                <c:pt idx="982">
                  <c:v>823595.1213787207</c:v>
                </c:pt>
                <c:pt idx="983">
                  <c:v>823292.1144920618</c:v>
                </c:pt>
                <c:pt idx="984">
                  <c:v>823571.3655336912</c:v>
                </c:pt>
                <c:pt idx="985">
                  <c:v>822958.0769640927</c:v>
                </c:pt>
                <c:pt idx="986">
                  <c:v>823346.2713528185</c:v>
                </c:pt>
                <c:pt idx="987">
                  <c:v>823326.4167048269</c:v>
                </c:pt>
                <c:pt idx="988">
                  <c:v>823286.1377866642</c:v>
                </c:pt>
                <c:pt idx="989">
                  <c:v>823525.2875815516</c:v>
                </c:pt>
                <c:pt idx="990">
                  <c:v>823258.6917181874</c:v>
                </c:pt>
                <c:pt idx="991">
                  <c:v>823399.3388762239</c:v>
                </c:pt>
                <c:pt idx="992">
                  <c:v>823243.4851066864</c:v>
                </c:pt>
                <c:pt idx="993">
                  <c:v>823148.5337927871</c:v>
                </c:pt>
                <c:pt idx="994">
                  <c:v>823579.9018272439</c:v>
                </c:pt>
                <c:pt idx="995">
                  <c:v>823148.7543176725</c:v>
                </c:pt>
                <c:pt idx="996">
                  <c:v>823091.4211574381</c:v>
                </c:pt>
                <c:pt idx="997">
                  <c:v>822666.1209825779</c:v>
                </c:pt>
                <c:pt idx="998">
                  <c:v>823085.6834278865</c:v>
                </c:pt>
                <c:pt idx="999">
                  <c:v>822985.929183131</c:v>
                </c:pt>
                <c:pt idx="1000">
                  <c:v>823093.6204172299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1857247.57178362</c:v>
                </c:pt>
                <c:pt idx="1">
                  <c:v>8196252.838801081</c:v>
                </c:pt>
                <c:pt idx="2">
                  <c:v>7768738.344579</c:v>
                </c:pt>
                <c:pt idx="3">
                  <c:v>7450502.897449707</c:v>
                </c:pt>
                <c:pt idx="4">
                  <c:v>7356827.045887368</c:v>
                </c:pt>
                <c:pt idx="5">
                  <c:v>7198045.038381005</c:v>
                </c:pt>
                <c:pt idx="6">
                  <c:v>7113450.161153384</c:v>
                </c:pt>
                <c:pt idx="7">
                  <c:v>6958529.604663756</c:v>
                </c:pt>
                <c:pt idx="8">
                  <c:v>6875875.598103234</c:v>
                </c:pt>
                <c:pt idx="9">
                  <c:v>6720122.313506017</c:v>
                </c:pt>
                <c:pt idx="10">
                  <c:v>6637510.949968525</c:v>
                </c:pt>
                <c:pt idx="11">
                  <c:v>6479714.166420473</c:v>
                </c:pt>
                <c:pt idx="12">
                  <c:v>6396463.938612244</c:v>
                </c:pt>
                <c:pt idx="13">
                  <c:v>6236277.375356342</c:v>
                </c:pt>
                <c:pt idx="14">
                  <c:v>6152103.28060563</c:v>
                </c:pt>
                <c:pt idx="15">
                  <c:v>5989450.554134732</c:v>
                </c:pt>
                <c:pt idx="16">
                  <c:v>5904218.00719496</c:v>
                </c:pt>
                <c:pt idx="17">
                  <c:v>5739107.450074039</c:v>
                </c:pt>
                <c:pt idx="18">
                  <c:v>5652740.274214755</c:v>
                </c:pt>
                <c:pt idx="19">
                  <c:v>5485195.518201699</c:v>
                </c:pt>
                <c:pt idx="20">
                  <c:v>5397635.639373031</c:v>
                </c:pt>
                <c:pt idx="21">
                  <c:v>5227665.476693259</c:v>
                </c:pt>
                <c:pt idx="22">
                  <c:v>5135972.132670098</c:v>
                </c:pt>
                <c:pt idx="23">
                  <c:v>4957800.034151253</c:v>
                </c:pt>
                <c:pt idx="24">
                  <c:v>4861576.679680704</c:v>
                </c:pt>
                <c:pt idx="25">
                  <c:v>4674583.2460136</c:v>
                </c:pt>
                <c:pt idx="26">
                  <c:v>4328259.268861961</c:v>
                </c:pt>
                <c:pt idx="27">
                  <c:v>4158356.410341778</c:v>
                </c:pt>
                <c:pt idx="28">
                  <c:v>4013711.443715747</c:v>
                </c:pt>
                <c:pt idx="29">
                  <c:v>3985037.137192622</c:v>
                </c:pt>
                <c:pt idx="30">
                  <c:v>3983962.146295997</c:v>
                </c:pt>
                <c:pt idx="31">
                  <c:v>3909974.260560597</c:v>
                </c:pt>
                <c:pt idx="32">
                  <c:v>3908329.320285662</c:v>
                </c:pt>
                <c:pt idx="33">
                  <c:v>3838671.573022102</c:v>
                </c:pt>
                <c:pt idx="34">
                  <c:v>3836626.164650111</c:v>
                </c:pt>
                <c:pt idx="35">
                  <c:v>3768184.997496553</c:v>
                </c:pt>
                <c:pt idx="36">
                  <c:v>3765835.678034727</c:v>
                </c:pt>
                <c:pt idx="37">
                  <c:v>3697651.217087912</c:v>
                </c:pt>
                <c:pt idx="38">
                  <c:v>3695055.9749246</c:v>
                </c:pt>
                <c:pt idx="39">
                  <c:v>3626747.377517977</c:v>
                </c:pt>
                <c:pt idx="40">
                  <c:v>3623944.015277396</c:v>
                </c:pt>
                <c:pt idx="41">
                  <c:v>3555455.128718296</c:v>
                </c:pt>
                <c:pt idx="42">
                  <c:v>3552495.419784287</c:v>
                </c:pt>
                <c:pt idx="43">
                  <c:v>3484124.778143195</c:v>
                </c:pt>
                <c:pt idx="44">
                  <c:v>3481050.214771498</c:v>
                </c:pt>
                <c:pt idx="45">
                  <c:v>3413143.534904222</c:v>
                </c:pt>
                <c:pt idx="46">
                  <c:v>3409701.966406787</c:v>
                </c:pt>
                <c:pt idx="47">
                  <c:v>3342933.641447115</c:v>
                </c:pt>
                <c:pt idx="48">
                  <c:v>3339332.823355459</c:v>
                </c:pt>
                <c:pt idx="49">
                  <c:v>3275141.202554116</c:v>
                </c:pt>
                <c:pt idx="50">
                  <c:v>3260262.33314843</c:v>
                </c:pt>
                <c:pt idx="51">
                  <c:v>3133571.706777231</c:v>
                </c:pt>
                <c:pt idx="52">
                  <c:v>3059457.302394173</c:v>
                </c:pt>
                <c:pt idx="53">
                  <c:v>2998222.008265414</c:v>
                </c:pt>
                <c:pt idx="54">
                  <c:v>2935506.198410902</c:v>
                </c:pt>
                <c:pt idx="55">
                  <c:v>2923353.008127608</c:v>
                </c:pt>
                <c:pt idx="56">
                  <c:v>2923407.783554428</c:v>
                </c:pt>
                <c:pt idx="57">
                  <c:v>2894609.040469139</c:v>
                </c:pt>
                <c:pt idx="58">
                  <c:v>2895187.340351054</c:v>
                </c:pt>
                <c:pt idx="59">
                  <c:v>2863324.873006587</c:v>
                </c:pt>
                <c:pt idx="60">
                  <c:v>2864143.882374103</c:v>
                </c:pt>
                <c:pt idx="61">
                  <c:v>2829318.625243984</c:v>
                </c:pt>
                <c:pt idx="62">
                  <c:v>2814298.140387515</c:v>
                </c:pt>
                <c:pt idx="63">
                  <c:v>2815233.121558081</c:v>
                </c:pt>
                <c:pt idx="64">
                  <c:v>2782169.427135291</c:v>
                </c:pt>
                <c:pt idx="65">
                  <c:v>2744909.813091497</c:v>
                </c:pt>
                <c:pt idx="66">
                  <c:v>2729287.860054081</c:v>
                </c:pt>
                <c:pt idx="67">
                  <c:v>2730002.705015386</c:v>
                </c:pt>
                <c:pt idx="68">
                  <c:v>2695212.782140709</c:v>
                </c:pt>
                <c:pt idx="69">
                  <c:v>2657843.520939047</c:v>
                </c:pt>
                <c:pt idx="70">
                  <c:v>2642742.10378802</c:v>
                </c:pt>
                <c:pt idx="71">
                  <c:v>2642954.917670188</c:v>
                </c:pt>
                <c:pt idx="72">
                  <c:v>2610092.502039928</c:v>
                </c:pt>
                <c:pt idx="73">
                  <c:v>2575900.884318686</c:v>
                </c:pt>
                <c:pt idx="74">
                  <c:v>2562060.379077751</c:v>
                </c:pt>
                <c:pt idx="75">
                  <c:v>2557900.330957103</c:v>
                </c:pt>
                <c:pt idx="76">
                  <c:v>2506672.507844334</c:v>
                </c:pt>
                <c:pt idx="77">
                  <c:v>2471872.041315679</c:v>
                </c:pt>
                <c:pt idx="78">
                  <c:v>2437743.394739897</c:v>
                </c:pt>
                <c:pt idx="79">
                  <c:v>2407578.093259708</c:v>
                </c:pt>
                <c:pt idx="80">
                  <c:v>2390223.819185902</c:v>
                </c:pt>
                <c:pt idx="81">
                  <c:v>2392269.682352685</c:v>
                </c:pt>
                <c:pt idx="82">
                  <c:v>2381535.152698413</c:v>
                </c:pt>
                <c:pt idx="83">
                  <c:v>2383891.779926161</c:v>
                </c:pt>
                <c:pt idx="84">
                  <c:v>2361918.201686791</c:v>
                </c:pt>
                <c:pt idx="85">
                  <c:v>2341272.90921738</c:v>
                </c:pt>
                <c:pt idx="86">
                  <c:v>2336562.107475289</c:v>
                </c:pt>
                <c:pt idx="87">
                  <c:v>2335655.846333745</c:v>
                </c:pt>
                <c:pt idx="88">
                  <c:v>2312740.50228276</c:v>
                </c:pt>
                <c:pt idx="89">
                  <c:v>2307907.55493958</c:v>
                </c:pt>
                <c:pt idx="90">
                  <c:v>2306469.28616943</c:v>
                </c:pt>
                <c:pt idx="91">
                  <c:v>2277542.872643975</c:v>
                </c:pt>
                <c:pt idx="92">
                  <c:v>2269444.855931633</c:v>
                </c:pt>
                <c:pt idx="93">
                  <c:v>2271450.18866481</c:v>
                </c:pt>
                <c:pt idx="94">
                  <c:v>2247206.836701401</c:v>
                </c:pt>
                <c:pt idx="95">
                  <c:v>2224847.692549495</c:v>
                </c:pt>
                <c:pt idx="96">
                  <c:v>2217498.920911625</c:v>
                </c:pt>
                <c:pt idx="97">
                  <c:v>2219227.260546685</c:v>
                </c:pt>
                <c:pt idx="98">
                  <c:v>2197995.986995168</c:v>
                </c:pt>
                <c:pt idx="99">
                  <c:v>2179929.757190248</c:v>
                </c:pt>
                <c:pt idx="100">
                  <c:v>2175059.969448374</c:v>
                </c:pt>
                <c:pt idx="101">
                  <c:v>2174185.278226742</c:v>
                </c:pt>
                <c:pt idx="102">
                  <c:v>2147192.15241118</c:v>
                </c:pt>
                <c:pt idx="103">
                  <c:v>2127769.801536832</c:v>
                </c:pt>
                <c:pt idx="104">
                  <c:v>2104975.804366284</c:v>
                </c:pt>
                <c:pt idx="105">
                  <c:v>2091967.846715719</c:v>
                </c:pt>
                <c:pt idx="106">
                  <c:v>2083916.797442464</c:v>
                </c:pt>
                <c:pt idx="107">
                  <c:v>2083957.761167442</c:v>
                </c:pt>
                <c:pt idx="108">
                  <c:v>2077446.428945821</c:v>
                </c:pt>
                <c:pt idx="109">
                  <c:v>2077287.78659625</c:v>
                </c:pt>
                <c:pt idx="110">
                  <c:v>2064295.160573893</c:v>
                </c:pt>
                <c:pt idx="111">
                  <c:v>2052305.512337451</c:v>
                </c:pt>
                <c:pt idx="112">
                  <c:v>2045006.050649596</c:v>
                </c:pt>
                <c:pt idx="113">
                  <c:v>2045218.885694658</c:v>
                </c:pt>
                <c:pt idx="114">
                  <c:v>2031005.635544883</c:v>
                </c:pt>
                <c:pt idx="115">
                  <c:v>2021379.998574485</c:v>
                </c:pt>
                <c:pt idx="116">
                  <c:v>2004659.10537038</c:v>
                </c:pt>
                <c:pt idx="117">
                  <c:v>1996861.106665122</c:v>
                </c:pt>
                <c:pt idx="118">
                  <c:v>1991001.213091239</c:v>
                </c:pt>
                <c:pt idx="119">
                  <c:v>1990905.528986792</c:v>
                </c:pt>
                <c:pt idx="120">
                  <c:v>1977376.747242315</c:v>
                </c:pt>
                <c:pt idx="121">
                  <c:v>1964839.460793032</c:v>
                </c:pt>
                <c:pt idx="122">
                  <c:v>1960789.115539316</c:v>
                </c:pt>
                <c:pt idx="123">
                  <c:v>1960772.468731293</c:v>
                </c:pt>
                <c:pt idx="124">
                  <c:v>1947408.120113312</c:v>
                </c:pt>
                <c:pt idx="125">
                  <c:v>1937530.182040083</c:v>
                </c:pt>
                <c:pt idx="126">
                  <c:v>1928369.959307314</c:v>
                </c:pt>
                <c:pt idx="127">
                  <c:v>1915829.582079242</c:v>
                </c:pt>
                <c:pt idx="128">
                  <c:v>1904044.929648949</c:v>
                </c:pt>
                <c:pt idx="129">
                  <c:v>1891173.448990499</c:v>
                </c:pt>
                <c:pt idx="130">
                  <c:v>1882946.491240821</c:v>
                </c:pt>
                <c:pt idx="131">
                  <c:v>1877700.634869471</c:v>
                </c:pt>
                <c:pt idx="132">
                  <c:v>1877788.95203163</c:v>
                </c:pt>
                <c:pt idx="133">
                  <c:v>1873168.24495032</c:v>
                </c:pt>
                <c:pt idx="134">
                  <c:v>1873310.759247722</c:v>
                </c:pt>
                <c:pt idx="135">
                  <c:v>1864296.142744782</c:v>
                </c:pt>
                <c:pt idx="136">
                  <c:v>1856117.541616512</c:v>
                </c:pt>
                <c:pt idx="137">
                  <c:v>1851632.992010536</c:v>
                </c:pt>
                <c:pt idx="138">
                  <c:v>1851984.406590576</c:v>
                </c:pt>
                <c:pt idx="139">
                  <c:v>1842323.840055494</c:v>
                </c:pt>
                <c:pt idx="140">
                  <c:v>1836371.753109918</c:v>
                </c:pt>
                <c:pt idx="141">
                  <c:v>1825384.534884525</c:v>
                </c:pt>
                <c:pt idx="142">
                  <c:v>1820164.793925796</c:v>
                </c:pt>
                <c:pt idx="143">
                  <c:v>1816397.35482157</c:v>
                </c:pt>
                <c:pt idx="144">
                  <c:v>1816518.441932499</c:v>
                </c:pt>
                <c:pt idx="145">
                  <c:v>1807548.179521892</c:v>
                </c:pt>
                <c:pt idx="146">
                  <c:v>1799563.50354107</c:v>
                </c:pt>
                <c:pt idx="147">
                  <c:v>1794746.705917127</c:v>
                </c:pt>
                <c:pt idx="148">
                  <c:v>1792410.397923636</c:v>
                </c:pt>
                <c:pt idx="149">
                  <c:v>1792194.307304225</c:v>
                </c:pt>
                <c:pt idx="150">
                  <c:v>1783455.423748731</c:v>
                </c:pt>
                <c:pt idx="151">
                  <c:v>1777642.757127352</c:v>
                </c:pt>
                <c:pt idx="152">
                  <c:v>1769984.71185828</c:v>
                </c:pt>
                <c:pt idx="153">
                  <c:v>1762931.51690246</c:v>
                </c:pt>
                <c:pt idx="154">
                  <c:v>1754031.214617667</c:v>
                </c:pt>
                <c:pt idx="155">
                  <c:v>1748016.650204752</c:v>
                </c:pt>
                <c:pt idx="156">
                  <c:v>1744214.223876415</c:v>
                </c:pt>
                <c:pt idx="157">
                  <c:v>1744355.96215035</c:v>
                </c:pt>
                <c:pt idx="158">
                  <c:v>1741016.436803601</c:v>
                </c:pt>
                <c:pt idx="159">
                  <c:v>1741175.045140889</c:v>
                </c:pt>
                <c:pt idx="160">
                  <c:v>1734894.01722723</c:v>
                </c:pt>
                <c:pt idx="161">
                  <c:v>1729089.617133876</c:v>
                </c:pt>
                <c:pt idx="162">
                  <c:v>1725748.894738063</c:v>
                </c:pt>
                <c:pt idx="163">
                  <c:v>1725860.468272962</c:v>
                </c:pt>
                <c:pt idx="164">
                  <c:v>1719370.611447552</c:v>
                </c:pt>
                <c:pt idx="165">
                  <c:v>1715120.520541866</c:v>
                </c:pt>
                <c:pt idx="166">
                  <c:v>1707520.16234535</c:v>
                </c:pt>
                <c:pt idx="167">
                  <c:v>1703691.509690987</c:v>
                </c:pt>
                <c:pt idx="168">
                  <c:v>1701070.050600366</c:v>
                </c:pt>
                <c:pt idx="169">
                  <c:v>1701236.002573451</c:v>
                </c:pt>
                <c:pt idx="170">
                  <c:v>1694939.018425407</c:v>
                </c:pt>
                <c:pt idx="171">
                  <c:v>1689642.347888883</c:v>
                </c:pt>
                <c:pt idx="172">
                  <c:v>1686706.53331606</c:v>
                </c:pt>
                <c:pt idx="173">
                  <c:v>1685219.226723254</c:v>
                </c:pt>
                <c:pt idx="174">
                  <c:v>1685233.742399489</c:v>
                </c:pt>
                <c:pt idx="175">
                  <c:v>1679318.374303101</c:v>
                </c:pt>
                <c:pt idx="176">
                  <c:v>1675376.594439338</c:v>
                </c:pt>
                <c:pt idx="177">
                  <c:v>1670527.486594992</c:v>
                </c:pt>
                <c:pt idx="178">
                  <c:v>1665574.697113913</c:v>
                </c:pt>
                <c:pt idx="179">
                  <c:v>1659060.444521944</c:v>
                </c:pt>
                <c:pt idx="180">
                  <c:v>1654589.694845836</c:v>
                </c:pt>
                <c:pt idx="181">
                  <c:v>1651825.908564875</c:v>
                </c:pt>
                <c:pt idx="182">
                  <c:v>1651148.079714648</c:v>
                </c:pt>
                <c:pt idx="183">
                  <c:v>1651236.170102865</c:v>
                </c:pt>
                <c:pt idx="184">
                  <c:v>1648868.359532438</c:v>
                </c:pt>
                <c:pt idx="185">
                  <c:v>1648807.023916598</c:v>
                </c:pt>
                <c:pt idx="186">
                  <c:v>1643455.26502797</c:v>
                </c:pt>
                <c:pt idx="187">
                  <c:v>1641155.83898838</c:v>
                </c:pt>
                <c:pt idx="188">
                  <c:v>1641248.492652956</c:v>
                </c:pt>
                <c:pt idx="189">
                  <c:v>1636639.173815683</c:v>
                </c:pt>
                <c:pt idx="190">
                  <c:v>1633648.972195019</c:v>
                </c:pt>
                <c:pt idx="191">
                  <c:v>1628241.979143732</c:v>
                </c:pt>
                <c:pt idx="192">
                  <c:v>1625510.429136468</c:v>
                </c:pt>
                <c:pt idx="193">
                  <c:v>1623397.626224048</c:v>
                </c:pt>
                <c:pt idx="194">
                  <c:v>1623395.952485795</c:v>
                </c:pt>
                <c:pt idx="195">
                  <c:v>1618995.821536659</c:v>
                </c:pt>
                <c:pt idx="196">
                  <c:v>1614711.048924984</c:v>
                </c:pt>
                <c:pt idx="197">
                  <c:v>1612017.108473745</c:v>
                </c:pt>
                <c:pt idx="198">
                  <c:v>1612106.118269558</c:v>
                </c:pt>
                <c:pt idx="199">
                  <c:v>1610585.774442607</c:v>
                </c:pt>
                <c:pt idx="200">
                  <c:v>1610528.287514549</c:v>
                </c:pt>
                <c:pt idx="201">
                  <c:v>1606013.327991395</c:v>
                </c:pt>
                <c:pt idx="202">
                  <c:v>1601919.891457087</c:v>
                </c:pt>
                <c:pt idx="203">
                  <c:v>1598352.296715918</c:v>
                </c:pt>
                <c:pt idx="204">
                  <c:v>1594271.968177206</c:v>
                </c:pt>
                <c:pt idx="205">
                  <c:v>1591249.357233306</c:v>
                </c:pt>
                <c:pt idx="206">
                  <c:v>1589154.935467824</c:v>
                </c:pt>
                <c:pt idx="207">
                  <c:v>1588444.810985376</c:v>
                </c:pt>
                <c:pt idx="208">
                  <c:v>1588460.765384797</c:v>
                </c:pt>
                <c:pt idx="209">
                  <c:v>1587863.84387126</c:v>
                </c:pt>
                <c:pt idx="210">
                  <c:v>1587881.472951633</c:v>
                </c:pt>
                <c:pt idx="211">
                  <c:v>1583741.999265653</c:v>
                </c:pt>
                <c:pt idx="212">
                  <c:v>1582035.40574225</c:v>
                </c:pt>
                <c:pt idx="213">
                  <c:v>1582057.335214558</c:v>
                </c:pt>
                <c:pt idx="214">
                  <c:v>1578629.398449146</c:v>
                </c:pt>
                <c:pt idx="215">
                  <c:v>1576472.327252069</c:v>
                </c:pt>
                <c:pt idx="216">
                  <c:v>1572157.239732713</c:v>
                </c:pt>
                <c:pt idx="217">
                  <c:v>1569785.314861671</c:v>
                </c:pt>
                <c:pt idx="218">
                  <c:v>1568462.73331949</c:v>
                </c:pt>
                <c:pt idx="219">
                  <c:v>1568599.289295069</c:v>
                </c:pt>
                <c:pt idx="220">
                  <c:v>1564869.676818268</c:v>
                </c:pt>
                <c:pt idx="221">
                  <c:v>1562211.638436056</c:v>
                </c:pt>
                <c:pt idx="222">
                  <c:v>1561077.136942207</c:v>
                </c:pt>
                <c:pt idx="223">
                  <c:v>1561111.828017979</c:v>
                </c:pt>
                <c:pt idx="224">
                  <c:v>1559524.675928104</c:v>
                </c:pt>
                <c:pt idx="225">
                  <c:v>1559705.475295663</c:v>
                </c:pt>
                <c:pt idx="226">
                  <c:v>1556475.035445015</c:v>
                </c:pt>
                <c:pt idx="227">
                  <c:v>1554794.380199504</c:v>
                </c:pt>
                <c:pt idx="228">
                  <c:v>1552806.773236523</c:v>
                </c:pt>
                <c:pt idx="229">
                  <c:v>1548767.190870101</c:v>
                </c:pt>
                <c:pt idx="230">
                  <c:v>1546052.333375575</c:v>
                </c:pt>
                <c:pt idx="231">
                  <c:v>1544645.244990162</c:v>
                </c:pt>
                <c:pt idx="232">
                  <c:v>1544744.478458657</c:v>
                </c:pt>
                <c:pt idx="233">
                  <c:v>1544307.489730397</c:v>
                </c:pt>
                <c:pt idx="234">
                  <c:v>1544423.39321484</c:v>
                </c:pt>
                <c:pt idx="235">
                  <c:v>1543999.937654935</c:v>
                </c:pt>
                <c:pt idx="236">
                  <c:v>1544022.796332151</c:v>
                </c:pt>
                <c:pt idx="237">
                  <c:v>1541071.968063442</c:v>
                </c:pt>
                <c:pt idx="238">
                  <c:v>1540112.804419651</c:v>
                </c:pt>
                <c:pt idx="239">
                  <c:v>1540119.13566175</c:v>
                </c:pt>
                <c:pt idx="240">
                  <c:v>1537688.716090707</c:v>
                </c:pt>
                <c:pt idx="241">
                  <c:v>1534978.767771039</c:v>
                </c:pt>
                <c:pt idx="242">
                  <c:v>1533691.589833695</c:v>
                </c:pt>
                <c:pt idx="243">
                  <c:v>1532382.56483926</c:v>
                </c:pt>
                <c:pt idx="244">
                  <c:v>1532278.924056767</c:v>
                </c:pt>
                <c:pt idx="245">
                  <c:v>1530337.822326264</c:v>
                </c:pt>
                <c:pt idx="246">
                  <c:v>1527727.937083746</c:v>
                </c:pt>
                <c:pt idx="247">
                  <c:v>1525779.119060895</c:v>
                </c:pt>
                <c:pt idx="248">
                  <c:v>1525833.087411085</c:v>
                </c:pt>
                <c:pt idx="249">
                  <c:v>1524950.984107495</c:v>
                </c:pt>
                <c:pt idx="250">
                  <c:v>1525270.888576144</c:v>
                </c:pt>
                <c:pt idx="251">
                  <c:v>1523082.576449426</c:v>
                </c:pt>
                <c:pt idx="252">
                  <c:v>1520119.706295129</c:v>
                </c:pt>
                <c:pt idx="253">
                  <c:v>1518070.080570257</c:v>
                </c:pt>
                <c:pt idx="254">
                  <c:v>1517215.673592616</c:v>
                </c:pt>
                <c:pt idx="255">
                  <c:v>1516579.811062403</c:v>
                </c:pt>
                <c:pt idx="256">
                  <c:v>1515854.841941763</c:v>
                </c:pt>
                <c:pt idx="257">
                  <c:v>1515789.969205551</c:v>
                </c:pt>
                <c:pt idx="258">
                  <c:v>1515229.871597552</c:v>
                </c:pt>
                <c:pt idx="259">
                  <c:v>1515289.228973815</c:v>
                </c:pt>
                <c:pt idx="260">
                  <c:v>1514345.755879727</c:v>
                </c:pt>
                <c:pt idx="261">
                  <c:v>1513775.113481057</c:v>
                </c:pt>
                <c:pt idx="262">
                  <c:v>1513829.901681841</c:v>
                </c:pt>
                <c:pt idx="263">
                  <c:v>1512507.737962157</c:v>
                </c:pt>
                <c:pt idx="264">
                  <c:v>1511991.233800145</c:v>
                </c:pt>
                <c:pt idx="265">
                  <c:v>1512065.432137715</c:v>
                </c:pt>
                <c:pt idx="266">
                  <c:v>1510205.693470825</c:v>
                </c:pt>
                <c:pt idx="267">
                  <c:v>1508874.854694385</c:v>
                </c:pt>
                <c:pt idx="268">
                  <c:v>1508624.032740108</c:v>
                </c:pt>
                <c:pt idx="269">
                  <c:v>1508828.382626102</c:v>
                </c:pt>
                <c:pt idx="270">
                  <c:v>1506928.539778403</c:v>
                </c:pt>
                <c:pt idx="271">
                  <c:v>1506399.041673065</c:v>
                </c:pt>
                <c:pt idx="272">
                  <c:v>1506944.085982222</c:v>
                </c:pt>
                <c:pt idx="273">
                  <c:v>1506957.849563193</c:v>
                </c:pt>
                <c:pt idx="274">
                  <c:v>1506312.955996981</c:v>
                </c:pt>
                <c:pt idx="275">
                  <c:v>1506742.077257179</c:v>
                </c:pt>
                <c:pt idx="276">
                  <c:v>1505880.110554255</c:v>
                </c:pt>
                <c:pt idx="277">
                  <c:v>1507588.483116078</c:v>
                </c:pt>
                <c:pt idx="278">
                  <c:v>1508556.55262588</c:v>
                </c:pt>
                <c:pt idx="279">
                  <c:v>1508533.873994094</c:v>
                </c:pt>
                <c:pt idx="280">
                  <c:v>1506871.002981257</c:v>
                </c:pt>
                <c:pt idx="281">
                  <c:v>1506397.622438957</c:v>
                </c:pt>
                <c:pt idx="282">
                  <c:v>1505997.616738298</c:v>
                </c:pt>
                <c:pt idx="283">
                  <c:v>1505542.27712</c:v>
                </c:pt>
                <c:pt idx="284">
                  <c:v>1505645.396061673</c:v>
                </c:pt>
                <c:pt idx="285">
                  <c:v>1505298.604943649</c:v>
                </c:pt>
                <c:pt idx="286">
                  <c:v>1505127.052845518</c:v>
                </c:pt>
                <c:pt idx="287">
                  <c:v>1505045.020829245</c:v>
                </c:pt>
                <c:pt idx="288">
                  <c:v>1504849.734321631</c:v>
                </c:pt>
                <c:pt idx="289">
                  <c:v>1504826.461888012</c:v>
                </c:pt>
                <c:pt idx="290">
                  <c:v>1504315.826493542</c:v>
                </c:pt>
                <c:pt idx="291">
                  <c:v>1504718.383913186</c:v>
                </c:pt>
                <c:pt idx="292">
                  <c:v>1504558.848577502</c:v>
                </c:pt>
                <c:pt idx="293">
                  <c:v>1504023.448779855</c:v>
                </c:pt>
                <c:pt idx="294">
                  <c:v>1504758.233304001</c:v>
                </c:pt>
                <c:pt idx="295">
                  <c:v>1505209.712493533</c:v>
                </c:pt>
                <c:pt idx="296">
                  <c:v>1504216.527772998</c:v>
                </c:pt>
                <c:pt idx="297">
                  <c:v>1502699.71882329</c:v>
                </c:pt>
                <c:pt idx="298">
                  <c:v>1503512.51196198</c:v>
                </c:pt>
                <c:pt idx="299">
                  <c:v>1503558.637410016</c:v>
                </c:pt>
                <c:pt idx="300">
                  <c:v>1503647.993413814</c:v>
                </c:pt>
                <c:pt idx="301">
                  <c:v>1504470.475580069</c:v>
                </c:pt>
                <c:pt idx="302">
                  <c:v>1502482.688771755</c:v>
                </c:pt>
                <c:pt idx="303">
                  <c:v>1501027.379589964</c:v>
                </c:pt>
                <c:pt idx="304">
                  <c:v>1502343.184165863</c:v>
                </c:pt>
                <c:pt idx="305">
                  <c:v>1502729.931158785</c:v>
                </c:pt>
                <c:pt idx="306">
                  <c:v>1502722.074716184</c:v>
                </c:pt>
                <c:pt idx="307">
                  <c:v>1502813.015795382</c:v>
                </c:pt>
                <c:pt idx="308">
                  <c:v>1502656.695674488</c:v>
                </c:pt>
                <c:pt idx="309">
                  <c:v>1502475.408044453</c:v>
                </c:pt>
                <c:pt idx="310">
                  <c:v>1502650.075846344</c:v>
                </c:pt>
                <c:pt idx="311">
                  <c:v>1502926.289741912</c:v>
                </c:pt>
                <c:pt idx="312">
                  <c:v>1502286.944608267</c:v>
                </c:pt>
                <c:pt idx="313">
                  <c:v>1502211.389326357</c:v>
                </c:pt>
                <c:pt idx="314">
                  <c:v>1502027.127572248</c:v>
                </c:pt>
                <c:pt idx="315">
                  <c:v>1502284.246732009</c:v>
                </c:pt>
                <c:pt idx="316">
                  <c:v>1501787.68486866</c:v>
                </c:pt>
                <c:pt idx="317">
                  <c:v>1500805.350087198</c:v>
                </c:pt>
                <c:pt idx="318">
                  <c:v>1501632.722519106</c:v>
                </c:pt>
                <c:pt idx="319">
                  <c:v>1500956.782864657</c:v>
                </c:pt>
                <c:pt idx="320">
                  <c:v>1500512.608839635</c:v>
                </c:pt>
                <c:pt idx="321">
                  <c:v>1499993.961521096</c:v>
                </c:pt>
                <c:pt idx="322">
                  <c:v>1500583.473814033</c:v>
                </c:pt>
                <c:pt idx="323">
                  <c:v>1499563.251240929</c:v>
                </c:pt>
                <c:pt idx="324">
                  <c:v>1500659.186860271</c:v>
                </c:pt>
                <c:pt idx="325">
                  <c:v>1500309.394404758</c:v>
                </c:pt>
                <c:pt idx="326">
                  <c:v>1501268.913396903</c:v>
                </c:pt>
                <c:pt idx="327">
                  <c:v>1503295.074671524</c:v>
                </c:pt>
                <c:pt idx="328">
                  <c:v>1504090.284923485</c:v>
                </c:pt>
                <c:pt idx="329">
                  <c:v>1502488.730626248</c:v>
                </c:pt>
                <c:pt idx="330">
                  <c:v>1503324.939088476</c:v>
                </c:pt>
                <c:pt idx="331">
                  <c:v>1502534.403812434</c:v>
                </c:pt>
                <c:pt idx="332">
                  <c:v>1502541.219769883</c:v>
                </c:pt>
                <c:pt idx="333">
                  <c:v>1502284.125895857</c:v>
                </c:pt>
                <c:pt idx="334">
                  <c:v>1502310.818381712</c:v>
                </c:pt>
                <c:pt idx="335">
                  <c:v>1502194.566133445</c:v>
                </c:pt>
                <c:pt idx="336">
                  <c:v>1502465.419529041</c:v>
                </c:pt>
                <c:pt idx="337">
                  <c:v>1502030.571160513</c:v>
                </c:pt>
                <c:pt idx="338">
                  <c:v>1502105.215230091</c:v>
                </c:pt>
                <c:pt idx="339">
                  <c:v>1502142.693930379</c:v>
                </c:pt>
                <c:pt idx="340">
                  <c:v>1501987.940550366</c:v>
                </c:pt>
                <c:pt idx="341">
                  <c:v>1501863.763090855</c:v>
                </c:pt>
                <c:pt idx="342">
                  <c:v>1502389.485392266</c:v>
                </c:pt>
                <c:pt idx="343">
                  <c:v>1501070.830258867</c:v>
                </c:pt>
                <c:pt idx="344">
                  <c:v>1500575.674010667</c:v>
                </c:pt>
                <c:pt idx="345">
                  <c:v>1500154.594652686</c:v>
                </c:pt>
                <c:pt idx="346">
                  <c:v>1500427.665514875</c:v>
                </c:pt>
                <c:pt idx="347">
                  <c:v>1500989.321463748</c:v>
                </c:pt>
                <c:pt idx="348">
                  <c:v>1500454.050617067</c:v>
                </c:pt>
                <c:pt idx="349">
                  <c:v>1499626.481375776</c:v>
                </c:pt>
                <c:pt idx="350">
                  <c:v>1500579.272941808</c:v>
                </c:pt>
                <c:pt idx="351">
                  <c:v>1500589.659513486</c:v>
                </c:pt>
                <c:pt idx="352">
                  <c:v>1500318.4626024</c:v>
                </c:pt>
                <c:pt idx="353">
                  <c:v>1500448.084473967</c:v>
                </c:pt>
                <c:pt idx="354">
                  <c:v>1498438.738613035</c:v>
                </c:pt>
                <c:pt idx="355">
                  <c:v>1497935.262314259</c:v>
                </c:pt>
                <c:pt idx="356">
                  <c:v>1496588.402271062</c:v>
                </c:pt>
                <c:pt idx="357">
                  <c:v>1498401.374799091</c:v>
                </c:pt>
                <c:pt idx="358">
                  <c:v>1498952.099471982</c:v>
                </c:pt>
                <c:pt idx="359">
                  <c:v>1499057.689181872</c:v>
                </c:pt>
                <c:pt idx="360">
                  <c:v>1499149.587657996</c:v>
                </c:pt>
                <c:pt idx="361">
                  <c:v>1499146.854791631</c:v>
                </c:pt>
                <c:pt idx="362">
                  <c:v>1499927.820927105</c:v>
                </c:pt>
                <c:pt idx="363">
                  <c:v>1500347.901010251</c:v>
                </c:pt>
                <c:pt idx="364">
                  <c:v>1499829.473667781</c:v>
                </c:pt>
                <c:pt idx="365">
                  <c:v>1500237.273191367</c:v>
                </c:pt>
                <c:pt idx="366">
                  <c:v>1499710.390246893</c:v>
                </c:pt>
                <c:pt idx="367">
                  <c:v>1501110.444897763</c:v>
                </c:pt>
                <c:pt idx="368">
                  <c:v>1501726.487354759</c:v>
                </c:pt>
                <c:pt idx="369">
                  <c:v>1501542.264017477</c:v>
                </c:pt>
                <c:pt idx="370">
                  <c:v>1501572.997014415</c:v>
                </c:pt>
                <c:pt idx="371">
                  <c:v>1501110.198933813</c:v>
                </c:pt>
                <c:pt idx="372">
                  <c:v>1501624.393148664</c:v>
                </c:pt>
                <c:pt idx="373">
                  <c:v>1501212.516001245</c:v>
                </c:pt>
                <c:pt idx="374">
                  <c:v>1501529.835360021</c:v>
                </c:pt>
                <c:pt idx="375">
                  <c:v>1502527.54153033</c:v>
                </c:pt>
                <c:pt idx="376">
                  <c:v>1501796.270272207</c:v>
                </c:pt>
                <c:pt idx="377">
                  <c:v>1499635.363467858</c:v>
                </c:pt>
                <c:pt idx="378">
                  <c:v>1501325.01608221</c:v>
                </c:pt>
                <c:pt idx="379">
                  <c:v>1500102.377769658</c:v>
                </c:pt>
                <c:pt idx="380">
                  <c:v>1499214.869832306</c:v>
                </c:pt>
                <c:pt idx="381">
                  <c:v>1501325.546111678</c:v>
                </c:pt>
                <c:pt idx="382">
                  <c:v>1500049.433777055</c:v>
                </c:pt>
                <c:pt idx="383">
                  <c:v>1499774.445472781</c:v>
                </c:pt>
                <c:pt idx="384">
                  <c:v>1500036.610399037</c:v>
                </c:pt>
                <c:pt idx="385">
                  <c:v>1499866.530711891</c:v>
                </c:pt>
                <c:pt idx="386">
                  <c:v>1499836.566993589</c:v>
                </c:pt>
                <c:pt idx="387">
                  <c:v>1499492.822792593</c:v>
                </c:pt>
                <c:pt idx="388">
                  <c:v>1499644.853165776</c:v>
                </c:pt>
                <c:pt idx="389">
                  <c:v>1498844.404900276</c:v>
                </c:pt>
                <c:pt idx="390">
                  <c:v>1500126.833622393</c:v>
                </c:pt>
                <c:pt idx="391">
                  <c:v>1499675.605515374</c:v>
                </c:pt>
                <c:pt idx="392">
                  <c:v>1500229.345221443</c:v>
                </c:pt>
                <c:pt idx="393">
                  <c:v>1499024.616795391</c:v>
                </c:pt>
                <c:pt idx="394">
                  <c:v>1498688.074877384</c:v>
                </c:pt>
                <c:pt idx="395">
                  <c:v>1500036.779079518</c:v>
                </c:pt>
                <c:pt idx="396">
                  <c:v>1499586.759130064</c:v>
                </c:pt>
                <c:pt idx="397">
                  <c:v>1500140.879997253</c:v>
                </c:pt>
                <c:pt idx="398">
                  <c:v>1500454.39965025</c:v>
                </c:pt>
                <c:pt idx="399">
                  <c:v>1501129.958709203</c:v>
                </c:pt>
                <c:pt idx="400">
                  <c:v>1500263.369766174</c:v>
                </c:pt>
                <c:pt idx="401">
                  <c:v>1500179.804381851</c:v>
                </c:pt>
                <c:pt idx="402">
                  <c:v>1499991.106423376</c:v>
                </c:pt>
                <c:pt idx="403">
                  <c:v>1500519.87672498</c:v>
                </c:pt>
                <c:pt idx="404">
                  <c:v>1500197.20751187</c:v>
                </c:pt>
                <c:pt idx="405">
                  <c:v>1502070.425299819</c:v>
                </c:pt>
                <c:pt idx="406">
                  <c:v>1501395.910752374</c:v>
                </c:pt>
                <c:pt idx="407">
                  <c:v>1499648.12023847</c:v>
                </c:pt>
                <c:pt idx="408">
                  <c:v>1499600.255818711</c:v>
                </c:pt>
                <c:pt idx="409">
                  <c:v>1498257.981149369</c:v>
                </c:pt>
                <c:pt idx="410">
                  <c:v>1498468.219811565</c:v>
                </c:pt>
                <c:pt idx="411">
                  <c:v>1497247.570301824</c:v>
                </c:pt>
                <c:pt idx="412">
                  <c:v>1497374.070525337</c:v>
                </c:pt>
                <c:pt idx="413">
                  <c:v>1496154.931622351</c:v>
                </c:pt>
                <c:pt idx="414">
                  <c:v>1497284.720095889</c:v>
                </c:pt>
                <c:pt idx="415">
                  <c:v>1497857.26744215</c:v>
                </c:pt>
                <c:pt idx="416">
                  <c:v>1497879.555799183</c:v>
                </c:pt>
                <c:pt idx="417">
                  <c:v>1497995.43279008</c:v>
                </c:pt>
                <c:pt idx="418">
                  <c:v>1497694.592444522</c:v>
                </c:pt>
                <c:pt idx="419">
                  <c:v>1499036.674611888</c:v>
                </c:pt>
                <c:pt idx="420">
                  <c:v>1498858.069184066</c:v>
                </c:pt>
                <c:pt idx="421">
                  <c:v>1498473.198997495</c:v>
                </c:pt>
                <c:pt idx="422">
                  <c:v>1498207.101214534</c:v>
                </c:pt>
                <c:pt idx="423">
                  <c:v>1497290.260358804</c:v>
                </c:pt>
                <c:pt idx="424">
                  <c:v>1497959.408704049</c:v>
                </c:pt>
                <c:pt idx="425">
                  <c:v>1499983.644511938</c:v>
                </c:pt>
                <c:pt idx="426">
                  <c:v>1498320.366917853</c:v>
                </c:pt>
                <c:pt idx="427">
                  <c:v>1499363.765699896</c:v>
                </c:pt>
                <c:pt idx="428">
                  <c:v>1498981.3913537</c:v>
                </c:pt>
                <c:pt idx="429">
                  <c:v>1499470.420713703</c:v>
                </c:pt>
                <c:pt idx="430">
                  <c:v>1498652.63353319</c:v>
                </c:pt>
                <c:pt idx="431">
                  <c:v>1498562.247109552</c:v>
                </c:pt>
                <c:pt idx="432">
                  <c:v>1500590.040960835</c:v>
                </c:pt>
                <c:pt idx="433">
                  <c:v>1498790.252734555</c:v>
                </c:pt>
                <c:pt idx="434">
                  <c:v>1499821.823101399</c:v>
                </c:pt>
                <c:pt idx="435">
                  <c:v>1499350.712164263</c:v>
                </c:pt>
                <c:pt idx="436">
                  <c:v>1498870.273009593</c:v>
                </c:pt>
                <c:pt idx="437">
                  <c:v>1498288.827179024</c:v>
                </c:pt>
                <c:pt idx="438">
                  <c:v>1498993.512592722</c:v>
                </c:pt>
                <c:pt idx="439">
                  <c:v>1498384.433731356</c:v>
                </c:pt>
                <c:pt idx="440">
                  <c:v>1498416.142550357</c:v>
                </c:pt>
                <c:pt idx="441">
                  <c:v>1498536.041163849</c:v>
                </c:pt>
                <c:pt idx="442">
                  <c:v>1498124.41199826</c:v>
                </c:pt>
                <c:pt idx="443">
                  <c:v>1498426.811914463</c:v>
                </c:pt>
                <c:pt idx="444">
                  <c:v>1497293.994589967</c:v>
                </c:pt>
                <c:pt idx="445">
                  <c:v>1498154.149080711</c:v>
                </c:pt>
                <c:pt idx="446">
                  <c:v>1497965.194128283</c:v>
                </c:pt>
                <c:pt idx="447">
                  <c:v>1498397.296032806</c:v>
                </c:pt>
                <c:pt idx="448">
                  <c:v>1496489.604450017</c:v>
                </c:pt>
                <c:pt idx="449">
                  <c:v>1497604.312051013</c:v>
                </c:pt>
                <c:pt idx="450">
                  <c:v>1498277.460051838</c:v>
                </c:pt>
                <c:pt idx="451">
                  <c:v>1497707.67696055</c:v>
                </c:pt>
                <c:pt idx="452">
                  <c:v>1499125.979876738</c:v>
                </c:pt>
                <c:pt idx="453">
                  <c:v>1498883.929030615</c:v>
                </c:pt>
                <c:pt idx="454">
                  <c:v>1499136.420338864</c:v>
                </c:pt>
                <c:pt idx="455">
                  <c:v>1498632.855594565</c:v>
                </c:pt>
                <c:pt idx="456">
                  <c:v>1499015.926689977</c:v>
                </c:pt>
                <c:pt idx="457">
                  <c:v>1499662.0418033</c:v>
                </c:pt>
                <c:pt idx="458">
                  <c:v>1499707.731207847</c:v>
                </c:pt>
                <c:pt idx="459">
                  <c:v>1499590.30836977</c:v>
                </c:pt>
                <c:pt idx="460">
                  <c:v>1499771.169864462</c:v>
                </c:pt>
                <c:pt idx="461">
                  <c:v>1499733.255046954</c:v>
                </c:pt>
                <c:pt idx="462">
                  <c:v>1499849.763546741</c:v>
                </c:pt>
                <c:pt idx="463">
                  <c:v>1499240.723227174</c:v>
                </c:pt>
                <c:pt idx="464">
                  <c:v>1499464.279249894</c:v>
                </c:pt>
                <c:pt idx="465">
                  <c:v>1499867.954372121</c:v>
                </c:pt>
                <c:pt idx="466">
                  <c:v>1499406.51605101</c:v>
                </c:pt>
                <c:pt idx="467">
                  <c:v>1499710.173820311</c:v>
                </c:pt>
                <c:pt idx="468">
                  <c:v>1499320.478529171</c:v>
                </c:pt>
                <c:pt idx="469">
                  <c:v>1500044.1090667</c:v>
                </c:pt>
                <c:pt idx="470">
                  <c:v>1500400.777293906</c:v>
                </c:pt>
                <c:pt idx="471">
                  <c:v>1500332.626886361</c:v>
                </c:pt>
                <c:pt idx="472">
                  <c:v>1500125.678507581</c:v>
                </c:pt>
                <c:pt idx="473">
                  <c:v>1500375.156285046</c:v>
                </c:pt>
                <c:pt idx="474">
                  <c:v>1500509.201453861</c:v>
                </c:pt>
                <c:pt idx="475">
                  <c:v>1500179.903984483</c:v>
                </c:pt>
                <c:pt idx="476">
                  <c:v>1500641.754644455</c:v>
                </c:pt>
                <c:pt idx="477">
                  <c:v>1500418.018801044</c:v>
                </c:pt>
                <c:pt idx="478">
                  <c:v>1500360.990637002</c:v>
                </c:pt>
                <c:pt idx="479">
                  <c:v>1500071.220094319</c:v>
                </c:pt>
                <c:pt idx="480">
                  <c:v>1499729.106322125</c:v>
                </c:pt>
                <c:pt idx="481">
                  <c:v>1499764.434588323</c:v>
                </c:pt>
                <c:pt idx="482">
                  <c:v>1499507.826064518</c:v>
                </c:pt>
                <c:pt idx="483">
                  <c:v>1499573.955712941</c:v>
                </c:pt>
                <c:pt idx="484">
                  <c:v>1499142.828730059</c:v>
                </c:pt>
                <c:pt idx="485">
                  <c:v>1499694.389534788</c:v>
                </c:pt>
                <c:pt idx="486">
                  <c:v>1500281.014791095</c:v>
                </c:pt>
                <c:pt idx="487">
                  <c:v>1499715.680610454</c:v>
                </c:pt>
                <c:pt idx="488">
                  <c:v>1499985.939224254</c:v>
                </c:pt>
                <c:pt idx="489">
                  <c:v>1499717.194863521</c:v>
                </c:pt>
                <c:pt idx="490">
                  <c:v>1500156.560419383</c:v>
                </c:pt>
                <c:pt idx="491">
                  <c:v>1500576.088171065</c:v>
                </c:pt>
                <c:pt idx="492">
                  <c:v>1499966.00426135</c:v>
                </c:pt>
                <c:pt idx="493">
                  <c:v>1499140.615813397</c:v>
                </c:pt>
                <c:pt idx="494">
                  <c:v>1499175.98174659</c:v>
                </c:pt>
                <c:pt idx="495">
                  <c:v>1498504.509665773</c:v>
                </c:pt>
                <c:pt idx="496">
                  <c:v>1498987.631579359</c:v>
                </c:pt>
                <c:pt idx="497">
                  <c:v>1499006.639692866</c:v>
                </c:pt>
                <c:pt idx="498">
                  <c:v>1498967.623430953</c:v>
                </c:pt>
                <c:pt idx="499">
                  <c:v>1499263.94079469</c:v>
                </c:pt>
                <c:pt idx="500">
                  <c:v>1498853.792485679</c:v>
                </c:pt>
                <c:pt idx="501">
                  <c:v>1499120.060960895</c:v>
                </c:pt>
                <c:pt idx="502">
                  <c:v>1498848.347640729</c:v>
                </c:pt>
                <c:pt idx="503">
                  <c:v>1498725.766228439</c:v>
                </c:pt>
                <c:pt idx="504">
                  <c:v>1499181.836230457</c:v>
                </c:pt>
                <c:pt idx="505">
                  <c:v>1499062.798263719</c:v>
                </c:pt>
                <c:pt idx="506">
                  <c:v>1498713.882887843</c:v>
                </c:pt>
                <c:pt idx="507">
                  <c:v>1499180.236305906</c:v>
                </c:pt>
                <c:pt idx="508">
                  <c:v>1499340.624378674</c:v>
                </c:pt>
                <c:pt idx="509">
                  <c:v>1499772.649815694</c:v>
                </c:pt>
                <c:pt idx="510">
                  <c:v>1499510.694084893</c:v>
                </c:pt>
                <c:pt idx="511">
                  <c:v>1500581.575325561</c:v>
                </c:pt>
                <c:pt idx="512">
                  <c:v>1499963.723764279</c:v>
                </c:pt>
                <c:pt idx="513">
                  <c:v>1499491.026076289</c:v>
                </c:pt>
                <c:pt idx="514">
                  <c:v>1499599.861885365</c:v>
                </c:pt>
                <c:pt idx="515">
                  <c:v>1499332.281541566</c:v>
                </c:pt>
                <c:pt idx="516">
                  <c:v>1499570.998603292</c:v>
                </c:pt>
                <c:pt idx="517">
                  <c:v>1499863.89002186</c:v>
                </c:pt>
                <c:pt idx="518">
                  <c:v>1498994.920680392</c:v>
                </c:pt>
                <c:pt idx="519">
                  <c:v>1499738.829380967</c:v>
                </c:pt>
                <c:pt idx="520">
                  <c:v>1499833.115540117</c:v>
                </c:pt>
                <c:pt idx="521">
                  <c:v>1499783.751144815</c:v>
                </c:pt>
                <c:pt idx="522">
                  <c:v>1499991.278127742</c:v>
                </c:pt>
                <c:pt idx="523">
                  <c:v>1499515.564942633</c:v>
                </c:pt>
                <c:pt idx="524">
                  <c:v>1499876.082301714</c:v>
                </c:pt>
                <c:pt idx="525">
                  <c:v>1499553.085751902</c:v>
                </c:pt>
                <c:pt idx="526">
                  <c:v>1499804.328617194</c:v>
                </c:pt>
                <c:pt idx="527">
                  <c:v>1500004.943015548</c:v>
                </c:pt>
                <c:pt idx="528">
                  <c:v>1499781.742897191</c:v>
                </c:pt>
                <c:pt idx="529">
                  <c:v>1499117.66234035</c:v>
                </c:pt>
                <c:pt idx="530">
                  <c:v>1500053.521785559</c:v>
                </c:pt>
                <c:pt idx="531">
                  <c:v>1499650.001121108</c:v>
                </c:pt>
                <c:pt idx="532">
                  <c:v>1499519.695334487</c:v>
                </c:pt>
                <c:pt idx="533">
                  <c:v>1499954.112485007</c:v>
                </c:pt>
                <c:pt idx="534">
                  <c:v>1500380.204238887</c:v>
                </c:pt>
                <c:pt idx="535">
                  <c:v>1500451.159755714</c:v>
                </c:pt>
                <c:pt idx="536">
                  <c:v>1499761.950457053</c:v>
                </c:pt>
                <c:pt idx="537">
                  <c:v>1500010.682205779</c:v>
                </c:pt>
                <c:pt idx="538">
                  <c:v>1500224.643964956</c:v>
                </c:pt>
                <c:pt idx="539">
                  <c:v>1500054.301495536</c:v>
                </c:pt>
                <c:pt idx="540">
                  <c:v>1499638.395784728</c:v>
                </c:pt>
                <c:pt idx="541">
                  <c:v>1499103.223773184</c:v>
                </c:pt>
                <c:pt idx="542">
                  <c:v>1498954.668907562</c:v>
                </c:pt>
                <c:pt idx="543">
                  <c:v>1499391.508354524</c:v>
                </c:pt>
                <c:pt idx="544">
                  <c:v>1499264.591408238</c:v>
                </c:pt>
                <c:pt idx="545">
                  <c:v>1499506.138862808</c:v>
                </c:pt>
                <c:pt idx="546">
                  <c:v>1499443.171113029</c:v>
                </c:pt>
                <c:pt idx="547">
                  <c:v>1499182.523477982</c:v>
                </c:pt>
                <c:pt idx="548">
                  <c:v>1499478.57382572</c:v>
                </c:pt>
                <c:pt idx="549">
                  <c:v>1498836.796618497</c:v>
                </c:pt>
                <c:pt idx="550">
                  <c:v>1498777.18737094</c:v>
                </c:pt>
                <c:pt idx="551">
                  <c:v>1499290.663153031</c:v>
                </c:pt>
                <c:pt idx="552">
                  <c:v>1498936.111212242</c:v>
                </c:pt>
                <c:pt idx="553">
                  <c:v>1498816.302121349</c:v>
                </c:pt>
                <c:pt idx="554">
                  <c:v>1498978.939794508</c:v>
                </c:pt>
                <c:pt idx="555">
                  <c:v>1499234.809725077</c:v>
                </c:pt>
                <c:pt idx="556">
                  <c:v>1498717.617081867</c:v>
                </c:pt>
                <c:pt idx="557">
                  <c:v>1498672.276065895</c:v>
                </c:pt>
                <c:pt idx="558">
                  <c:v>1499059.441274888</c:v>
                </c:pt>
                <c:pt idx="559">
                  <c:v>1499194.084844971</c:v>
                </c:pt>
                <c:pt idx="560">
                  <c:v>1499138.188059623</c:v>
                </c:pt>
                <c:pt idx="561">
                  <c:v>1498841.82099707</c:v>
                </c:pt>
                <c:pt idx="562">
                  <c:v>1499092.557113009</c:v>
                </c:pt>
                <c:pt idx="563">
                  <c:v>1498609.920755085</c:v>
                </c:pt>
                <c:pt idx="564">
                  <c:v>1498360.926613891</c:v>
                </c:pt>
                <c:pt idx="565">
                  <c:v>1499513.331809459</c:v>
                </c:pt>
                <c:pt idx="566">
                  <c:v>1499953.83785022</c:v>
                </c:pt>
                <c:pt idx="567">
                  <c:v>1499518.904511992</c:v>
                </c:pt>
                <c:pt idx="568">
                  <c:v>1499649.525396104</c:v>
                </c:pt>
                <c:pt idx="569">
                  <c:v>1499560.290351331</c:v>
                </c:pt>
                <c:pt idx="570">
                  <c:v>1499435.266894084</c:v>
                </c:pt>
                <c:pt idx="571">
                  <c:v>1499563.633628532</c:v>
                </c:pt>
                <c:pt idx="572">
                  <c:v>1499393.050216248</c:v>
                </c:pt>
                <c:pt idx="573">
                  <c:v>1499237.863665485</c:v>
                </c:pt>
                <c:pt idx="574">
                  <c:v>1499134.997864913</c:v>
                </c:pt>
                <c:pt idx="575">
                  <c:v>1499918.410530235</c:v>
                </c:pt>
                <c:pt idx="576">
                  <c:v>1500118.664223062</c:v>
                </c:pt>
                <c:pt idx="577">
                  <c:v>1500228.759364462</c:v>
                </c:pt>
                <c:pt idx="578">
                  <c:v>1500449.961405959</c:v>
                </c:pt>
                <c:pt idx="579">
                  <c:v>1500627.709792852</c:v>
                </c:pt>
                <c:pt idx="580">
                  <c:v>1500606.266934558</c:v>
                </c:pt>
                <c:pt idx="581">
                  <c:v>1500615.083145555</c:v>
                </c:pt>
                <c:pt idx="582">
                  <c:v>1500437.592982794</c:v>
                </c:pt>
                <c:pt idx="583">
                  <c:v>1501020.939509325</c:v>
                </c:pt>
                <c:pt idx="584">
                  <c:v>1500509.232458817</c:v>
                </c:pt>
                <c:pt idx="585">
                  <c:v>1500017.074599008</c:v>
                </c:pt>
                <c:pt idx="586">
                  <c:v>1499988.777962985</c:v>
                </c:pt>
                <c:pt idx="587">
                  <c:v>1500041.692249799</c:v>
                </c:pt>
                <c:pt idx="588">
                  <c:v>1499704.074510013</c:v>
                </c:pt>
                <c:pt idx="589">
                  <c:v>1499403.383688897</c:v>
                </c:pt>
                <c:pt idx="590">
                  <c:v>1500123.678689544</c:v>
                </c:pt>
                <c:pt idx="591">
                  <c:v>1499346.194354952</c:v>
                </c:pt>
                <c:pt idx="592">
                  <c:v>1499565.408023201</c:v>
                </c:pt>
                <c:pt idx="593">
                  <c:v>1500134.86941917</c:v>
                </c:pt>
                <c:pt idx="594">
                  <c:v>1499287.861511725</c:v>
                </c:pt>
                <c:pt idx="595">
                  <c:v>1499345.015601439</c:v>
                </c:pt>
                <c:pt idx="596">
                  <c:v>1499209.96833722</c:v>
                </c:pt>
                <c:pt idx="597">
                  <c:v>1499398.900322129</c:v>
                </c:pt>
                <c:pt idx="598">
                  <c:v>1499646.550098345</c:v>
                </c:pt>
                <c:pt idx="599">
                  <c:v>1499122.869926953</c:v>
                </c:pt>
                <c:pt idx="600">
                  <c:v>1499110.985348714</c:v>
                </c:pt>
                <c:pt idx="601">
                  <c:v>1498464.065335479</c:v>
                </c:pt>
                <c:pt idx="602">
                  <c:v>1499191.129408754</c:v>
                </c:pt>
                <c:pt idx="603">
                  <c:v>1499240.769773509</c:v>
                </c:pt>
                <c:pt idx="604">
                  <c:v>1499019.75603444</c:v>
                </c:pt>
                <c:pt idx="605">
                  <c:v>1499230.59292498</c:v>
                </c:pt>
                <c:pt idx="606">
                  <c:v>1499089.292130468</c:v>
                </c:pt>
                <c:pt idx="607">
                  <c:v>1499082.568358084</c:v>
                </c:pt>
                <c:pt idx="608">
                  <c:v>1499132.818238056</c:v>
                </c:pt>
                <c:pt idx="609">
                  <c:v>1499309.489576005</c:v>
                </c:pt>
                <c:pt idx="610">
                  <c:v>1499142.930782893</c:v>
                </c:pt>
                <c:pt idx="611">
                  <c:v>1499184.645064708</c:v>
                </c:pt>
                <c:pt idx="612">
                  <c:v>1499360.125667722</c:v>
                </c:pt>
                <c:pt idx="613">
                  <c:v>1499363.266351241</c:v>
                </c:pt>
                <c:pt idx="614">
                  <c:v>1499224.595971712</c:v>
                </c:pt>
                <c:pt idx="615">
                  <c:v>1499168.17368085</c:v>
                </c:pt>
                <c:pt idx="616">
                  <c:v>1499682.138311121</c:v>
                </c:pt>
                <c:pt idx="617">
                  <c:v>1499749.408988588</c:v>
                </c:pt>
                <c:pt idx="618">
                  <c:v>1499672.392212994</c:v>
                </c:pt>
                <c:pt idx="619">
                  <c:v>1499300.366844203</c:v>
                </c:pt>
                <c:pt idx="620">
                  <c:v>1499731.30149894</c:v>
                </c:pt>
                <c:pt idx="621">
                  <c:v>1499799.530727149</c:v>
                </c:pt>
                <c:pt idx="622">
                  <c:v>1499745.5395798</c:v>
                </c:pt>
                <c:pt idx="623">
                  <c:v>1500263.336603737</c:v>
                </c:pt>
                <c:pt idx="624">
                  <c:v>1500414.371375457</c:v>
                </c:pt>
                <c:pt idx="625">
                  <c:v>1500428.237961634</c:v>
                </c:pt>
                <c:pt idx="626">
                  <c:v>1500330.386004862</c:v>
                </c:pt>
                <c:pt idx="627">
                  <c:v>1500344.254250472</c:v>
                </c:pt>
                <c:pt idx="628">
                  <c:v>1500295.005475733</c:v>
                </c:pt>
                <c:pt idx="629">
                  <c:v>1500351.578810873</c:v>
                </c:pt>
                <c:pt idx="630">
                  <c:v>1500282.570045321</c:v>
                </c:pt>
                <c:pt idx="631">
                  <c:v>1500382.727375443</c:v>
                </c:pt>
                <c:pt idx="632">
                  <c:v>1500120.879673013</c:v>
                </c:pt>
                <c:pt idx="633">
                  <c:v>1500079.530424485</c:v>
                </c:pt>
                <c:pt idx="634">
                  <c:v>1500028.013059798</c:v>
                </c:pt>
                <c:pt idx="635">
                  <c:v>1500016.67756581</c:v>
                </c:pt>
                <c:pt idx="636">
                  <c:v>1499824.37726643</c:v>
                </c:pt>
                <c:pt idx="637">
                  <c:v>1499809.502715276</c:v>
                </c:pt>
                <c:pt idx="638">
                  <c:v>1499865.474713575</c:v>
                </c:pt>
                <c:pt idx="639">
                  <c:v>1499888.564580842</c:v>
                </c:pt>
                <c:pt idx="640">
                  <c:v>1500100.270401223</c:v>
                </c:pt>
                <c:pt idx="641">
                  <c:v>1499892.34053608</c:v>
                </c:pt>
                <c:pt idx="642">
                  <c:v>1500316.815109905</c:v>
                </c:pt>
                <c:pt idx="643">
                  <c:v>1499824.40353178</c:v>
                </c:pt>
                <c:pt idx="644">
                  <c:v>1499480.313621252</c:v>
                </c:pt>
                <c:pt idx="645">
                  <c:v>1499425.795572716</c:v>
                </c:pt>
                <c:pt idx="646">
                  <c:v>1499616.459238336</c:v>
                </c:pt>
                <c:pt idx="647">
                  <c:v>1499495.64451329</c:v>
                </c:pt>
                <c:pt idx="648">
                  <c:v>1499736.536742872</c:v>
                </c:pt>
                <c:pt idx="649">
                  <c:v>1499020.972682631</c:v>
                </c:pt>
                <c:pt idx="650">
                  <c:v>1498948.511273957</c:v>
                </c:pt>
                <c:pt idx="651">
                  <c:v>1498887.748760168</c:v>
                </c:pt>
                <c:pt idx="652">
                  <c:v>1498908.818493602</c:v>
                </c:pt>
                <c:pt idx="653">
                  <c:v>1498865.924526763</c:v>
                </c:pt>
                <c:pt idx="654">
                  <c:v>1498853.833926424</c:v>
                </c:pt>
                <c:pt idx="655">
                  <c:v>1498878.185491686</c:v>
                </c:pt>
                <c:pt idx="656">
                  <c:v>1498880.135033424</c:v>
                </c:pt>
                <c:pt idx="657">
                  <c:v>1499105.8322905</c:v>
                </c:pt>
                <c:pt idx="658">
                  <c:v>1499044.005157719</c:v>
                </c:pt>
                <c:pt idx="659">
                  <c:v>1499046.436659286</c:v>
                </c:pt>
                <c:pt idx="660">
                  <c:v>1498994.778915831</c:v>
                </c:pt>
                <c:pt idx="661">
                  <c:v>1499204.7561853</c:v>
                </c:pt>
                <c:pt idx="662">
                  <c:v>1499070.394320953</c:v>
                </c:pt>
                <c:pt idx="663">
                  <c:v>1499053.574306843</c:v>
                </c:pt>
                <c:pt idx="664">
                  <c:v>1499174.095455568</c:v>
                </c:pt>
                <c:pt idx="665">
                  <c:v>1498917.182863236</c:v>
                </c:pt>
                <c:pt idx="666">
                  <c:v>1499076.586989937</c:v>
                </c:pt>
                <c:pt idx="667">
                  <c:v>1499627.686130814</c:v>
                </c:pt>
                <c:pt idx="668">
                  <c:v>1499848.882776592</c:v>
                </c:pt>
                <c:pt idx="669">
                  <c:v>1500079.978794547</c:v>
                </c:pt>
                <c:pt idx="670">
                  <c:v>1500236.214214364</c:v>
                </c:pt>
                <c:pt idx="671">
                  <c:v>1500062.720718739</c:v>
                </c:pt>
                <c:pt idx="672">
                  <c:v>1500524.09048447</c:v>
                </c:pt>
                <c:pt idx="673">
                  <c:v>1500291.866454919</c:v>
                </c:pt>
                <c:pt idx="674">
                  <c:v>1500295.65344235</c:v>
                </c:pt>
                <c:pt idx="675">
                  <c:v>1500298.710793876</c:v>
                </c:pt>
                <c:pt idx="676">
                  <c:v>1500140.931346935</c:v>
                </c:pt>
                <c:pt idx="677">
                  <c:v>1500086.578525424</c:v>
                </c:pt>
                <c:pt idx="678">
                  <c:v>1500045.198288477</c:v>
                </c:pt>
                <c:pt idx="679">
                  <c:v>1500419.132084172</c:v>
                </c:pt>
                <c:pt idx="680">
                  <c:v>1500662.024386215</c:v>
                </c:pt>
                <c:pt idx="681">
                  <c:v>1500228.339685137</c:v>
                </c:pt>
                <c:pt idx="682">
                  <c:v>1500315.188166616</c:v>
                </c:pt>
                <c:pt idx="683">
                  <c:v>1500338.730312261</c:v>
                </c:pt>
                <c:pt idx="684">
                  <c:v>1500320.153199534</c:v>
                </c:pt>
                <c:pt idx="685">
                  <c:v>1500206.731238806</c:v>
                </c:pt>
                <c:pt idx="686">
                  <c:v>1500101.386536776</c:v>
                </c:pt>
                <c:pt idx="687">
                  <c:v>1500032.954208615</c:v>
                </c:pt>
                <c:pt idx="688">
                  <c:v>1500182.98020915</c:v>
                </c:pt>
                <c:pt idx="689">
                  <c:v>1500079.661377424</c:v>
                </c:pt>
                <c:pt idx="690">
                  <c:v>1500006.654975318</c:v>
                </c:pt>
                <c:pt idx="691">
                  <c:v>1500138.838298066</c:v>
                </c:pt>
                <c:pt idx="692">
                  <c:v>1499611.666729524</c:v>
                </c:pt>
                <c:pt idx="693">
                  <c:v>1499406.46943493</c:v>
                </c:pt>
                <c:pt idx="694">
                  <c:v>1499567.259204329</c:v>
                </c:pt>
                <c:pt idx="695">
                  <c:v>1499319.090614267</c:v>
                </c:pt>
                <c:pt idx="696">
                  <c:v>1499532.353686374</c:v>
                </c:pt>
                <c:pt idx="697">
                  <c:v>1499755.232224706</c:v>
                </c:pt>
                <c:pt idx="698">
                  <c:v>1499886.303351565</c:v>
                </c:pt>
                <c:pt idx="699">
                  <c:v>1499872.956611244</c:v>
                </c:pt>
                <c:pt idx="700">
                  <c:v>1499804.283022083</c:v>
                </c:pt>
                <c:pt idx="701">
                  <c:v>1499719.045250405</c:v>
                </c:pt>
                <c:pt idx="702">
                  <c:v>1499650.39751288</c:v>
                </c:pt>
                <c:pt idx="703">
                  <c:v>1499809.393581785</c:v>
                </c:pt>
                <c:pt idx="704">
                  <c:v>1499821.483285847</c:v>
                </c:pt>
                <c:pt idx="705">
                  <c:v>1499573.969478991</c:v>
                </c:pt>
                <c:pt idx="706">
                  <c:v>1499619.255974386</c:v>
                </c:pt>
                <c:pt idx="707">
                  <c:v>1499655.340710231</c:v>
                </c:pt>
                <c:pt idx="708">
                  <c:v>1499468.069609943</c:v>
                </c:pt>
                <c:pt idx="709">
                  <c:v>1499568.48023966</c:v>
                </c:pt>
                <c:pt idx="710">
                  <c:v>1499793.740209099</c:v>
                </c:pt>
                <c:pt idx="711">
                  <c:v>1499801.447827273</c:v>
                </c:pt>
                <c:pt idx="712">
                  <c:v>1499919.734728848</c:v>
                </c:pt>
                <c:pt idx="713">
                  <c:v>1499793.559828809</c:v>
                </c:pt>
                <c:pt idx="714">
                  <c:v>1499943.855377958</c:v>
                </c:pt>
                <c:pt idx="715">
                  <c:v>1500033.196995352</c:v>
                </c:pt>
                <c:pt idx="716">
                  <c:v>1500119.957740059</c:v>
                </c:pt>
                <c:pt idx="717">
                  <c:v>1500658.343859721</c:v>
                </c:pt>
                <c:pt idx="718">
                  <c:v>1500149.691920464</c:v>
                </c:pt>
                <c:pt idx="719">
                  <c:v>1499795.794317801</c:v>
                </c:pt>
                <c:pt idx="720">
                  <c:v>1499834.541085083</c:v>
                </c:pt>
                <c:pt idx="721">
                  <c:v>1499680.393356533</c:v>
                </c:pt>
                <c:pt idx="722">
                  <c:v>1499683.53583865</c:v>
                </c:pt>
                <c:pt idx="723">
                  <c:v>1500077.951861741</c:v>
                </c:pt>
                <c:pt idx="724">
                  <c:v>1500123.058206077</c:v>
                </c:pt>
                <c:pt idx="725">
                  <c:v>1499939.370015193</c:v>
                </c:pt>
                <c:pt idx="726">
                  <c:v>1499983.650986934</c:v>
                </c:pt>
                <c:pt idx="727">
                  <c:v>1500135.678648382</c:v>
                </c:pt>
                <c:pt idx="728">
                  <c:v>1500018.251340716</c:v>
                </c:pt>
                <c:pt idx="729">
                  <c:v>1499571.041166068</c:v>
                </c:pt>
                <c:pt idx="730">
                  <c:v>1499646.771543491</c:v>
                </c:pt>
                <c:pt idx="731">
                  <c:v>1499368.10702321</c:v>
                </c:pt>
                <c:pt idx="732">
                  <c:v>1499710.407377525</c:v>
                </c:pt>
                <c:pt idx="733">
                  <c:v>1499810.970045043</c:v>
                </c:pt>
                <c:pt idx="734">
                  <c:v>1499583.853548836</c:v>
                </c:pt>
                <c:pt idx="735">
                  <c:v>1499369.804330711</c:v>
                </c:pt>
                <c:pt idx="736">
                  <c:v>1499416.660930668</c:v>
                </c:pt>
                <c:pt idx="737">
                  <c:v>1499310.446056001</c:v>
                </c:pt>
                <c:pt idx="738">
                  <c:v>1499242.996012091</c:v>
                </c:pt>
                <c:pt idx="739">
                  <c:v>1499188.840335418</c:v>
                </c:pt>
                <c:pt idx="740">
                  <c:v>1499653.765083378</c:v>
                </c:pt>
                <c:pt idx="741">
                  <c:v>1499592.156675281</c:v>
                </c:pt>
                <c:pt idx="742">
                  <c:v>1499613.473040418</c:v>
                </c:pt>
                <c:pt idx="743">
                  <c:v>1499742.904954816</c:v>
                </c:pt>
                <c:pt idx="744">
                  <c:v>1500048.095662809</c:v>
                </c:pt>
                <c:pt idx="745">
                  <c:v>1499742.530526256</c:v>
                </c:pt>
                <c:pt idx="746">
                  <c:v>1499438.89083787</c:v>
                </c:pt>
                <c:pt idx="747">
                  <c:v>1499879.872833904</c:v>
                </c:pt>
                <c:pt idx="748">
                  <c:v>1499730.827686492</c:v>
                </c:pt>
                <c:pt idx="749">
                  <c:v>1499838.123425693</c:v>
                </c:pt>
                <c:pt idx="750">
                  <c:v>1500019.745990228</c:v>
                </c:pt>
                <c:pt idx="751">
                  <c:v>1500070.805523841</c:v>
                </c:pt>
                <c:pt idx="752">
                  <c:v>1500094.972790182</c:v>
                </c:pt>
                <c:pt idx="753">
                  <c:v>1499865.543643774</c:v>
                </c:pt>
                <c:pt idx="754">
                  <c:v>1500032.838479382</c:v>
                </c:pt>
                <c:pt idx="755">
                  <c:v>1499958.907075015</c:v>
                </c:pt>
                <c:pt idx="756">
                  <c:v>1500263.784453014</c:v>
                </c:pt>
                <c:pt idx="757">
                  <c:v>1499868.795757682</c:v>
                </c:pt>
                <c:pt idx="758">
                  <c:v>1500217.128612568</c:v>
                </c:pt>
                <c:pt idx="759">
                  <c:v>1499761.024234546</c:v>
                </c:pt>
                <c:pt idx="760">
                  <c:v>1499879.620675948</c:v>
                </c:pt>
                <c:pt idx="761">
                  <c:v>1499807.936763273</c:v>
                </c:pt>
                <c:pt idx="762">
                  <c:v>1499817.69444471</c:v>
                </c:pt>
                <c:pt idx="763">
                  <c:v>1499917.937100137</c:v>
                </c:pt>
                <c:pt idx="764">
                  <c:v>1500067.350399428</c:v>
                </c:pt>
                <c:pt idx="765">
                  <c:v>1499622.05391186</c:v>
                </c:pt>
                <c:pt idx="766">
                  <c:v>1499777.196661052</c:v>
                </c:pt>
                <c:pt idx="767">
                  <c:v>1499778.536290247</c:v>
                </c:pt>
                <c:pt idx="768">
                  <c:v>1499661.190744208</c:v>
                </c:pt>
                <c:pt idx="769">
                  <c:v>1499721.47940127</c:v>
                </c:pt>
                <c:pt idx="770">
                  <c:v>1499446.880388058</c:v>
                </c:pt>
                <c:pt idx="771">
                  <c:v>1499536.428370698</c:v>
                </c:pt>
                <c:pt idx="772">
                  <c:v>1499470.022805304</c:v>
                </c:pt>
                <c:pt idx="773">
                  <c:v>1499579.246900052</c:v>
                </c:pt>
                <c:pt idx="774">
                  <c:v>1499547.699567326</c:v>
                </c:pt>
                <c:pt idx="775">
                  <c:v>1499497.455990011</c:v>
                </c:pt>
                <c:pt idx="776">
                  <c:v>1499349.899699007</c:v>
                </c:pt>
                <c:pt idx="777">
                  <c:v>1499665.01026756</c:v>
                </c:pt>
                <c:pt idx="778">
                  <c:v>1499623.669967308</c:v>
                </c:pt>
                <c:pt idx="779">
                  <c:v>1499612.378042612</c:v>
                </c:pt>
                <c:pt idx="780">
                  <c:v>1499529.61101853</c:v>
                </c:pt>
                <c:pt idx="781">
                  <c:v>1499637.516131755</c:v>
                </c:pt>
                <c:pt idx="782">
                  <c:v>1499680.359642059</c:v>
                </c:pt>
                <c:pt idx="783">
                  <c:v>1499733.332039834</c:v>
                </c:pt>
                <c:pt idx="784">
                  <c:v>1499790.217378894</c:v>
                </c:pt>
                <c:pt idx="785">
                  <c:v>1499894.653078231</c:v>
                </c:pt>
                <c:pt idx="786">
                  <c:v>1499971.320161078</c:v>
                </c:pt>
                <c:pt idx="787">
                  <c:v>1499801.764699699</c:v>
                </c:pt>
                <c:pt idx="788">
                  <c:v>1500042.253488441</c:v>
                </c:pt>
                <c:pt idx="789">
                  <c:v>1500119.490936876</c:v>
                </c:pt>
                <c:pt idx="790">
                  <c:v>1499924.121650912</c:v>
                </c:pt>
                <c:pt idx="791">
                  <c:v>1499879.974907795</c:v>
                </c:pt>
                <c:pt idx="792">
                  <c:v>1499886.448817259</c:v>
                </c:pt>
                <c:pt idx="793">
                  <c:v>1499878.273738412</c:v>
                </c:pt>
                <c:pt idx="794">
                  <c:v>1499854.622557512</c:v>
                </c:pt>
                <c:pt idx="795">
                  <c:v>1500000.922221103</c:v>
                </c:pt>
                <c:pt idx="796">
                  <c:v>1499850.292704154</c:v>
                </c:pt>
                <c:pt idx="797">
                  <c:v>1499885.369797133</c:v>
                </c:pt>
                <c:pt idx="798">
                  <c:v>1499929.650843326</c:v>
                </c:pt>
                <c:pt idx="799">
                  <c:v>1499800.679547629</c:v>
                </c:pt>
                <c:pt idx="800">
                  <c:v>1499702.548827238</c:v>
                </c:pt>
                <c:pt idx="801">
                  <c:v>1499775.633492821</c:v>
                </c:pt>
                <c:pt idx="802">
                  <c:v>1499737.326661646</c:v>
                </c:pt>
                <c:pt idx="803">
                  <c:v>1499824.20964223</c:v>
                </c:pt>
                <c:pt idx="804">
                  <c:v>1499885.55141532</c:v>
                </c:pt>
                <c:pt idx="805">
                  <c:v>1499781.377530196</c:v>
                </c:pt>
                <c:pt idx="806">
                  <c:v>1499764.962087925</c:v>
                </c:pt>
                <c:pt idx="807">
                  <c:v>1499852.32982185</c:v>
                </c:pt>
                <c:pt idx="808">
                  <c:v>1499770.691057775</c:v>
                </c:pt>
                <c:pt idx="809">
                  <c:v>1499726.064980619</c:v>
                </c:pt>
                <c:pt idx="810">
                  <c:v>1499930.892596932</c:v>
                </c:pt>
                <c:pt idx="811">
                  <c:v>1499770.13525194</c:v>
                </c:pt>
                <c:pt idx="812">
                  <c:v>1499928.843680966</c:v>
                </c:pt>
                <c:pt idx="813">
                  <c:v>1499728.837552119</c:v>
                </c:pt>
                <c:pt idx="814">
                  <c:v>1499710.010868671</c:v>
                </c:pt>
                <c:pt idx="815">
                  <c:v>1499906.966936804</c:v>
                </c:pt>
                <c:pt idx="816">
                  <c:v>1499725.232627348</c:v>
                </c:pt>
                <c:pt idx="817">
                  <c:v>1499786.15855377</c:v>
                </c:pt>
                <c:pt idx="818">
                  <c:v>1499719.084122912</c:v>
                </c:pt>
                <c:pt idx="819">
                  <c:v>1499860.57612608</c:v>
                </c:pt>
                <c:pt idx="820">
                  <c:v>1499762.619468954</c:v>
                </c:pt>
                <c:pt idx="821">
                  <c:v>1499804.585315494</c:v>
                </c:pt>
                <c:pt idx="822">
                  <c:v>1499740.458585314</c:v>
                </c:pt>
                <c:pt idx="823">
                  <c:v>1499821.961738797</c:v>
                </c:pt>
                <c:pt idx="824">
                  <c:v>1499789.746219768</c:v>
                </c:pt>
                <c:pt idx="825">
                  <c:v>1499931.298879547</c:v>
                </c:pt>
                <c:pt idx="826">
                  <c:v>1499898.302852416</c:v>
                </c:pt>
                <c:pt idx="827">
                  <c:v>1499795.667362163</c:v>
                </c:pt>
                <c:pt idx="828">
                  <c:v>1499775.239210878</c:v>
                </c:pt>
                <c:pt idx="829">
                  <c:v>1499745.020416871</c:v>
                </c:pt>
                <c:pt idx="830">
                  <c:v>1499858.002779075</c:v>
                </c:pt>
                <c:pt idx="831">
                  <c:v>1499994.866136937</c:v>
                </c:pt>
                <c:pt idx="832">
                  <c:v>1499865.889649146</c:v>
                </c:pt>
                <c:pt idx="833">
                  <c:v>1499954.477124105</c:v>
                </c:pt>
                <c:pt idx="834">
                  <c:v>1499964.453017793</c:v>
                </c:pt>
                <c:pt idx="835">
                  <c:v>1499821.278073937</c:v>
                </c:pt>
                <c:pt idx="836">
                  <c:v>1499892.08718665</c:v>
                </c:pt>
                <c:pt idx="837">
                  <c:v>1499898.29064639</c:v>
                </c:pt>
                <c:pt idx="838">
                  <c:v>1500160.159584569</c:v>
                </c:pt>
                <c:pt idx="839">
                  <c:v>1499809.928991748</c:v>
                </c:pt>
                <c:pt idx="840">
                  <c:v>1499957.846297955</c:v>
                </c:pt>
                <c:pt idx="841">
                  <c:v>1499976.297154268</c:v>
                </c:pt>
                <c:pt idx="842">
                  <c:v>1499881.129249923</c:v>
                </c:pt>
                <c:pt idx="843">
                  <c:v>1499803.255774918</c:v>
                </c:pt>
                <c:pt idx="844">
                  <c:v>1499829.534686419</c:v>
                </c:pt>
                <c:pt idx="845">
                  <c:v>1499812.218767638</c:v>
                </c:pt>
                <c:pt idx="846">
                  <c:v>1499792.797740902</c:v>
                </c:pt>
                <c:pt idx="847">
                  <c:v>1499864.809370853</c:v>
                </c:pt>
                <c:pt idx="848">
                  <c:v>1499789.806953151</c:v>
                </c:pt>
                <c:pt idx="849">
                  <c:v>1499782.013158618</c:v>
                </c:pt>
                <c:pt idx="850">
                  <c:v>1499706.676393741</c:v>
                </c:pt>
                <c:pt idx="851">
                  <c:v>1499776.440697647</c:v>
                </c:pt>
                <c:pt idx="852">
                  <c:v>1499737.835880394</c:v>
                </c:pt>
                <c:pt idx="853">
                  <c:v>1499803.020830824</c:v>
                </c:pt>
                <c:pt idx="854">
                  <c:v>1499868.818993723</c:v>
                </c:pt>
                <c:pt idx="855">
                  <c:v>1500123.551906148</c:v>
                </c:pt>
                <c:pt idx="856">
                  <c:v>1499981.225719304</c:v>
                </c:pt>
                <c:pt idx="857">
                  <c:v>1500000.750644145</c:v>
                </c:pt>
                <c:pt idx="858">
                  <c:v>1500003.467240438</c:v>
                </c:pt>
                <c:pt idx="859">
                  <c:v>1500036.036787331</c:v>
                </c:pt>
                <c:pt idx="860">
                  <c:v>1499855.256415615</c:v>
                </c:pt>
                <c:pt idx="861">
                  <c:v>1499909.429087108</c:v>
                </c:pt>
                <c:pt idx="862">
                  <c:v>1500030.089579728</c:v>
                </c:pt>
                <c:pt idx="863">
                  <c:v>1500049.830963233</c:v>
                </c:pt>
                <c:pt idx="864">
                  <c:v>1499902.084820526</c:v>
                </c:pt>
                <c:pt idx="865">
                  <c:v>1499855.863519555</c:v>
                </c:pt>
                <c:pt idx="866">
                  <c:v>1499897.02610202</c:v>
                </c:pt>
                <c:pt idx="867">
                  <c:v>1500026.583064985</c:v>
                </c:pt>
                <c:pt idx="868">
                  <c:v>1500082.482404888</c:v>
                </c:pt>
                <c:pt idx="869">
                  <c:v>1500118.80920022</c:v>
                </c:pt>
                <c:pt idx="870">
                  <c:v>1500126.142554802</c:v>
                </c:pt>
                <c:pt idx="871">
                  <c:v>1500142.405780305</c:v>
                </c:pt>
                <c:pt idx="872">
                  <c:v>1500056.093904719</c:v>
                </c:pt>
                <c:pt idx="873">
                  <c:v>1500067.311768005</c:v>
                </c:pt>
                <c:pt idx="874">
                  <c:v>1500138.576788958</c:v>
                </c:pt>
                <c:pt idx="875">
                  <c:v>1500002.113466243</c:v>
                </c:pt>
                <c:pt idx="876">
                  <c:v>1499900.533948156</c:v>
                </c:pt>
                <c:pt idx="877">
                  <c:v>1500070.463087774</c:v>
                </c:pt>
                <c:pt idx="878">
                  <c:v>1500000.811196677</c:v>
                </c:pt>
                <c:pt idx="879">
                  <c:v>1500087.531091332</c:v>
                </c:pt>
                <c:pt idx="880">
                  <c:v>1499743.713327171</c:v>
                </c:pt>
                <c:pt idx="881">
                  <c:v>1499984.489827446</c:v>
                </c:pt>
                <c:pt idx="882">
                  <c:v>1500042.529561337</c:v>
                </c:pt>
                <c:pt idx="883">
                  <c:v>1499927.419268738</c:v>
                </c:pt>
                <c:pt idx="884">
                  <c:v>1499902.418725997</c:v>
                </c:pt>
                <c:pt idx="885">
                  <c:v>1500020.411791928</c:v>
                </c:pt>
                <c:pt idx="886">
                  <c:v>1499982.501996991</c:v>
                </c:pt>
                <c:pt idx="887">
                  <c:v>1499914.144201063</c:v>
                </c:pt>
                <c:pt idx="888">
                  <c:v>1500032.25197179</c:v>
                </c:pt>
                <c:pt idx="889">
                  <c:v>1500109.141347946</c:v>
                </c:pt>
                <c:pt idx="890">
                  <c:v>1500081.131169108</c:v>
                </c:pt>
                <c:pt idx="891">
                  <c:v>1500075.653942674</c:v>
                </c:pt>
                <c:pt idx="892">
                  <c:v>1499920.040391007</c:v>
                </c:pt>
                <c:pt idx="893">
                  <c:v>1500031.293498385</c:v>
                </c:pt>
                <c:pt idx="894">
                  <c:v>1500050.962386952</c:v>
                </c:pt>
                <c:pt idx="895">
                  <c:v>1500034.757264608</c:v>
                </c:pt>
                <c:pt idx="896">
                  <c:v>1499991.412482246</c:v>
                </c:pt>
                <c:pt idx="897">
                  <c:v>1500026.434119775</c:v>
                </c:pt>
                <c:pt idx="898">
                  <c:v>1500137.307060593</c:v>
                </c:pt>
                <c:pt idx="899">
                  <c:v>1500034.738761203</c:v>
                </c:pt>
                <c:pt idx="900">
                  <c:v>1499955.2629982</c:v>
                </c:pt>
                <c:pt idx="901">
                  <c:v>1499934.529383299</c:v>
                </c:pt>
                <c:pt idx="902">
                  <c:v>1500080.031136619</c:v>
                </c:pt>
                <c:pt idx="903">
                  <c:v>1500078.570733638</c:v>
                </c:pt>
                <c:pt idx="904">
                  <c:v>1500006.6165302</c:v>
                </c:pt>
                <c:pt idx="905">
                  <c:v>1499817.437990116</c:v>
                </c:pt>
                <c:pt idx="906">
                  <c:v>1499907.230715257</c:v>
                </c:pt>
                <c:pt idx="907">
                  <c:v>1499927.708323132</c:v>
                </c:pt>
                <c:pt idx="908">
                  <c:v>1499896.241809188</c:v>
                </c:pt>
                <c:pt idx="909">
                  <c:v>1500049.763637782</c:v>
                </c:pt>
                <c:pt idx="910">
                  <c:v>1500000.199777918</c:v>
                </c:pt>
                <c:pt idx="911">
                  <c:v>1499970.668847861</c:v>
                </c:pt>
                <c:pt idx="912">
                  <c:v>1500107.055494384</c:v>
                </c:pt>
                <c:pt idx="913">
                  <c:v>1499918.049792743</c:v>
                </c:pt>
                <c:pt idx="914">
                  <c:v>1499984.764435214</c:v>
                </c:pt>
                <c:pt idx="915">
                  <c:v>1499940.764621208</c:v>
                </c:pt>
                <c:pt idx="916">
                  <c:v>1500123.744320349</c:v>
                </c:pt>
                <c:pt idx="917">
                  <c:v>1500049.609577262</c:v>
                </c:pt>
                <c:pt idx="918">
                  <c:v>1500098.655624897</c:v>
                </c:pt>
                <c:pt idx="919">
                  <c:v>1500125.36029585</c:v>
                </c:pt>
                <c:pt idx="920">
                  <c:v>1500158.543636552</c:v>
                </c:pt>
                <c:pt idx="921">
                  <c:v>1500117.165852715</c:v>
                </c:pt>
                <c:pt idx="922">
                  <c:v>1500131.539842042</c:v>
                </c:pt>
                <c:pt idx="923">
                  <c:v>1500095.777787971</c:v>
                </c:pt>
                <c:pt idx="924">
                  <c:v>1500043.143403812</c:v>
                </c:pt>
                <c:pt idx="925">
                  <c:v>1500139.246827196</c:v>
                </c:pt>
                <c:pt idx="926">
                  <c:v>1500096.351460296</c:v>
                </c:pt>
                <c:pt idx="927">
                  <c:v>1499962.498982467</c:v>
                </c:pt>
                <c:pt idx="928">
                  <c:v>1500066.528651974</c:v>
                </c:pt>
                <c:pt idx="929">
                  <c:v>1500202.056027873</c:v>
                </c:pt>
                <c:pt idx="930">
                  <c:v>1500411.979846139</c:v>
                </c:pt>
                <c:pt idx="931">
                  <c:v>1500183.332320046</c:v>
                </c:pt>
                <c:pt idx="932">
                  <c:v>1500125.233391734</c:v>
                </c:pt>
                <c:pt idx="933">
                  <c:v>1499956.804451936</c:v>
                </c:pt>
                <c:pt idx="934">
                  <c:v>1500013.182284367</c:v>
                </c:pt>
                <c:pt idx="935">
                  <c:v>1499927.445279597</c:v>
                </c:pt>
                <c:pt idx="936">
                  <c:v>1499997.377419828</c:v>
                </c:pt>
                <c:pt idx="937">
                  <c:v>1499982.212864967</c:v>
                </c:pt>
                <c:pt idx="938">
                  <c:v>1500033.154513596</c:v>
                </c:pt>
                <c:pt idx="939">
                  <c:v>1500105.16345304</c:v>
                </c:pt>
                <c:pt idx="940">
                  <c:v>1499964.360733003</c:v>
                </c:pt>
                <c:pt idx="941">
                  <c:v>1499802.846527378</c:v>
                </c:pt>
                <c:pt idx="942">
                  <c:v>1499766.686499089</c:v>
                </c:pt>
                <c:pt idx="943">
                  <c:v>1499847.097933679</c:v>
                </c:pt>
                <c:pt idx="944">
                  <c:v>1499719.808786299</c:v>
                </c:pt>
                <c:pt idx="945">
                  <c:v>1499671.390627753</c:v>
                </c:pt>
                <c:pt idx="946">
                  <c:v>1499761.891650926</c:v>
                </c:pt>
                <c:pt idx="947">
                  <c:v>1499761.544155712</c:v>
                </c:pt>
                <c:pt idx="948">
                  <c:v>1499700.628412821</c:v>
                </c:pt>
                <c:pt idx="949">
                  <c:v>1499747.199660654</c:v>
                </c:pt>
                <c:pt idx="950">
                  <c:v>1499812.770543793</c:v>
                </c:pt>
                <c:pt idx="951">
                  <c:v>1499753.700846654</c:v>
                </c:pt>
                <c:pt idx="952">
                  <c:v>1499667.006289936</c:v>
                </c:pt>
                <c:pt idx="953">
                  <c:v>1499738.883783019</c:v>
                </c:pt>
                <c:pt idx="954">
                  <c:v>1499697.30404858</c:v>
                </c:pt>
                <c:pt idx="955">
                  <c:v>1499592.341910372</c:v>
                </c:pt>
                <c:pt idx="956">
                  <c:v>1499727.348624839</c:v>
                </c:pt>
                <c:pt idx="957">
                  <c:v>1499890.546240842</c:v>
                </c:pt>
                <c:pt idx="958">
                  <c:v>1500043.81816927</c:v>
                </c:pt>
                <c:pt idx="959">
                  <c:v>1499968.112397982</c:v>
                </c:pt>
                <c:pt idx="960">
                  <c:v>1500219.72047472</c:v>
                </c:pt>
                <c:pt idx="961">
                  <c:v>1500172.037376468</c:v>
                </c:pt>
                <c:pt idx="962">
                  <c:v>1500125.463100796</c:v>
                </c:pt>
                <c:pt idx="963">
                  <c:v>1500219.35656456</c:v>
                </c:pt>
                <c:pt idx="964">
                  <c:v>1500184.53971208</c:v>
                </c:pt>
                <c:pt idx="965">
                  <c:v>1500160.497474677</c:v>
                </c:pt>
                <c:pt idx="966">
                  <c:v>1500214.835533171</c:v>
                </c:pt>
                <c:pt idx="967">
                  <c:v>1500124.228115554</c:v>
                </c:pt>
                <c:pt idx="968">
                  <c:v>1500255.067473401</c:v>
                </c:pt>
                <c:pt idx="969">
                  <c:v>1500287.346336622</c:v>
                </c:pt>
                <c:pt idx="970">
                  <c:v>1500327.025085906</c:v>
                </c:pt>
                <c:pt idx="971">
                  <c:v>1500246.960846999</c:v>
                </c:pt>
                <c:pt idx="972">
                  <c:v>1500369.821008162</c:v>
                </c:pt>
                <c:pt idx="973">
                  <c:v>1500356.995937507</c:v>
                </c:pt>
                <c:pt idx="974">
                  <c:v>1500354.035789374</c:v>
                </c:pt>
                <c:pt idx="975">
                  <c:v>1500401.740147847</c:v>
                </c:pt>
                <c:pt idx="976">
                  <c:v>1500353.102543568</c:v>
                </c:pt>
                <c:pt idx="977">
                  <c:v>1500372.84631917</c:v>
                </c:pt>
                <c:pt idx="978">
                  <c:v>1500437.184370033</c:v>
                </c:pt>
                <c:pt idx="979">
                  <c:v>1500279.720188775</c:v>
                </c:pt>
                <c:pt idx="980">
                  <c:v>1500169.089402607</c:v>
                </c:pt>
                <c:pt idx="981">
                  <c:v>1500141.004641804</c:v>
                </c:pt>
                <c:pt idx="982">
                  <c:v>1500250.457855268</c:v>
                </c:pt>
                <c:pt idx="983">
                  <c:v>1500127.978168544</c:v>
                </c:pt>
                <c:pt idx="984">
                  <c:v>1500241.261477228</c:v>
                </c:pt>
                <c:pt idx="985">
                  <c:v>1499990.200463718</c:v>
                </c:pt>
                <c:pt idx="986">
                  <c:v>1500147.486403013</c:v>
                </c:pt>
                <c:pt idx="987">
                  <c:v>1500142.938952427</c:v>
                </c:pt>
                <c:pt idx="988">
                  <c:v>1500130.090672238</c:v>
                </c:pt>
                <c:pt idx="989">
                  <c:v>1500227.639666201</c:v>
                </c:pt>
                <c:pt idx="990">
                  <c:v>1500116.153215291</c:v>
                </c:pt>
                <c:pt idx="991">
                  <c:v>1500175.774737401</c:v>
                </c:pt>
                <c:pt idx="992">
                  <c:v>1500109.627522733</c:v>
                </c:pt>
                <c:pt idx="993">
                  <c:v>1500076.735761197</c:v>
                </c:pt>
                <c:pt idx="994">
                  <c:v>1500250.473003512</c:v>
                </c:pt>
                <c:pt idx="995">
                  <c:v>1500060.997623954</c:v>
                </c:pt>
                <c:pt idx="996">
                  <c:v>1500040.998442678</c:v>
                </c:pt>
                <c:pt idx="997">
                  <c:v>1499875.194520618</c:v>
                </c:pt>
                <c:pt idx="998">
                  <c:v>1500033.898029097</c:v>
                </c:pt>
                <c:pt idx="999">
                  <c:v>1499987.143993226</c:v>
                </c:pt>
                <c:pt idx="1000">
                  <c:v>1500027.534290172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18.69894660376608</c:v>
                </c:pt>
                <c:pt idx="2">
                  <c:v>8.795861860565186</c:v>
                </c:pt>
                <c:pt idx="3">
                  <c:v>7.699126598693483</c:v>
                </c:pt>
                <c:pt idx="4">
                  <c:v>6.540444520463717</c:v>
                </c:pt>
                <c:pt idx="5">
                  <c:v>4.586442126526387</c:v>
                </c:pt>
                <c:pt idx="6">
                  <c:v>2.397636014179025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18.96113033948556</c:v>
                </c:pt>
                <c:pt idx="2">
                  <c:v>0.3624639897277158</c:v>
                </c:pt>
                <c:pt idx="3">
                  <c:v>0.2754964542293249</c:v>
                </c:pt>
                <c:pt idx="4">
                  <c:v>0.2070892551871573</c:v>
                </c:pt>
                <c:pt idx="5">
                  <c:v>0.3285430986451495</c:v>
                </c:pt>
                <c:pt idx="6">
                  <c:v>0.1705027170517449</c:v>
                </c:pt>
                <c:pt idx="7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0.2621837357194818</c:v>
                </c:pt>
                <c:pt idx="2">
                  <c:v>10.26554873292861</c:v>
                </c:pt>
                <c:pt idx="3">
                  <c:v>1.372231716101028</c:v>
                </c:pt>
                <c:pt idx="4">
                  <c:v>1.365771333416922</c:v>
                </c:pt>
                <c:pt idx="5">
                  <c:v>2.28254549258248</c:v>
                </c:pt>
                <c:pt idx="6">
                  <c:v>2.359308829399107</c:v>
                </c:pt>
                <c:pt idx="7">
                  <c:v>2.43695287699707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9.947179437653853</c:v>
                </c:pt>
                <c:pt idx="2">
                  <c:v>4.164035074124051</c:v>
                </c:pt>
                <c:pt idx="3">
                  <c:v>3.627503276194564</c:v>
                </c:pt>
                <c:pt idx="4">
                  <c:v>2.667611453688492</c:v>
                </c:pt>
                <c:pt idx="5">
                  <c:v>1.447109520085852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10.01127253987288</c:v>
                </c:pt>
                <c:pt idx="2">
                  <c:v>0.2754964542293249</c:v>
                </c:pt>
                <c:pt idx="3">
                  <c:v>0.2070892551871573</c:v>
                </c:pt>
                <c:pt idx="4">
                  <c:v>0.3285430986451495</c:v>
                </c:pt>
                <c:pt idx="5">
                  <c:v>0.1705027170517449</c:v>
                </c:pt>
                <c:pt idx="6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0.06409310221902939</c:v>
                </c:pt>
                <c:pt idx="2">
                  <c:v>6.058640817759127</c:v>
                </c:pt>
                <c:pt idx="3">
                  <c:v>0.7436210531166442</c:v>
                </c:pt>
                <c:pt idx="4">
                  <c:v>1.288434921151222</c:v>
                </c:pt>
                <c:pt idx="5">
                  <c:v>1.391004650654384</c:v>
                </c:pt>
                <c:pt idx="6">
                  <c:v>1.486426382903898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17.64045121122847</c:v>
                </c:pt>
                <c:pt idx="2">
                  <c:v>7.260482817911832</c:v>
                </c:pt>
                <c:pt idx="3">
                  <c:v>6.178998840288108</c:v>
                </c:pt>
                <c:pt idx="4">
                  <c:v>4.348348392555543</c:v>
                </c:pt>
                <c:pt idx="5">
                  <c:v>2.279692098949574</c:v>
                </c:pt>
                <c:pt idx="6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17.88651165421626</c:v>
                </c:pt>
                <c:pt idx="2">
                  <c:v>0.2754964542293249</c:v>
                </c:pt>
                <c:pt idx="3">
                  <c:v>0.2070892551871573</c:v>
                </c:pt>
                <c:pt idx="4">
                  <c:v>0.3285430986451495</c:v>
                </c:pt>
                <c:pt idx="5">
                  <c:v>0.1705027170517449</c:v>
                </c:pt>
                <c:pt idx="6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0.2460604429877876</c:v>
                </c:pt>
                <c:pt idx="2">
                  <c:v>10.65546484754596</c:v>
                </c:pt>
                <c:pt idx="3">
                  <c:v>1.288573232810881</c:v>
                </c:pt>
                <c:pt idx="4">
                  <c:v>2.159193546377714</c:v>
                </c:pt>
                <c:pt idx="5">
                  <c:v>2.239159010657715</c:v>
                </c:pt>
                <c:pt idx="6">
                  <c:v>2.319008961767624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8.809330922907977</c:v>
                </c:pt>
                <c:pt idx="2">
                  <c:v>3.165771021145162</c:v>
                </c:pt>
                <c:pt idx="3">
                  <c:v>2.363456326848747</c:v>
                </c:pt>
                <c:pt idx="4">
                  <c:v>1.296440932978127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8.866312325272855</c:v>
                </c:pt>
                <c:pt idx="2">
                  <c:v>0.2070892551871573</c:v>
                </c:pt>
                <c:pt idx="3">
                  <c:v>0.3285430986451495</c:v>
                </c:pt>
                <c:pt idx="4">
                  <c:v>0.1705027170517449</c:v>
                </c:pt>
                <c:pt idx="5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0.05698140236487785</c:v>
                </c:pt>
                <c:pt idx="2">
                  <c:v>5.850649156949972</c:v>
                </c:pt>
                <c:pt idx="3">
                  <c:v>1.130857792941565</c:v>
                </c:pt>
                <c:pt idx="4">
                  <c:v>1.237518110922365</c:v>
                </c:pt>
                <c:pt idx="5">
                  <c:v>1.335757795796177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16.60240116677503</c:v>
                </c:pt>
                <c:pt idx="2">
                  <c:v>5.85717996662159</c:v>
                </c:pt>
                <c:pt idx="3">
                  <c:v>4.136357873658419</c:v>
                </c:pt>
                <c:pt idx="4">
                  <c:v>2.1746788700281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16.8348845064377</c:v>
                </c:pt>
                <c:pt idx="2">
                  <c:v>0.2070892551871573</c:v>
                </c:pt>
                <c:pt idx="3">
                  <c:v>0.3285430986451495</c:v>
                </c:pt>
                <c:pt idx="4">
                  <c:v>0.1705027170517449</c:v>
                </c:pt>
                <c:pt idx="5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0.232483339662663</c:v>
                </c:pt>
                <c:pt idx="2">
                  <c:v>10.9523104553406</c:v>
                </c:pt>
                <c:pt idx="3">
                  <c:v>2.049365191608321</c:v>
                </c:pt>
                <c:pt idx="4">
                  <c:v>2.132181720682063</c:v>
                </c:pt>
                <c:pt idx="5">
                  <c:v>2.213995732846145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7.360182273920457</c:v>
                </c:pt>
                <c:pt idx="2">
                  <c:v>1.990279382803888</c:v>
                </c:pt>
                <c:pt idx="3">
                  <c:v>1.111581175772586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7.408412279390062</c:v>
                </c:pt>
                <c:pt idx="2">
                  <c:v>0.3285430986451495</c:v>
                </c:pt>
                <c:pt idx="3">
                  <c:v>0.1705027170517449</c:v>
                </c:pt>
                <c:pt idx="4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0.04823000546960446</c:v>
                </c:pt>
                <c:pt idx="2">
                  <c:v>5.698445989761718</c:v>
                </c:pt>
                <c:pt idx="3">
                  <c:v>1.049200924083047</c:v>
                </c:pt>
                <c:pt idx="4">
                  <c:v>1.150898038590631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15.39866608086018</c:v>
                </c:pt>
                <c:pt idx="2">
                  <c:v>3.902103316441517</c:v>
                </c:pt>
                <c:pt idx="3">
                  <c:v>2.058636758470952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15.61712824566099</c:v>
                </c:pt>
                <c:pt idx="2">
                  <c:v>0.3285430986451495</c:v>
                </c:pt>
                <c:pt idx="3">
                  <c:v>0.1705027170517449</c:v>
                </c:pt>
                <c:pt idx="4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0.2184621648008172</c:v>
                </c:pt>
                <c:pt idx="2">
                  <c:v>11.82510586306381</c:v>
                </c:pt>
                <c:pt idx="3">
                  <c:v>2.01396927502231</c:v>
                </c:pt>
                <c:pt idx="4">
                  <c:v>2.097953621289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5.573843688008621</c:v>
                </c:pt>
                <c:pt idx="2">
                  <c:v>0.8043877908261763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5.611435540496864</c:v>
                </c:pt>
                <c:pt idx="2">
                  <c:v>0.1705027170517449</c:v>
                </c:pt>
                <c:pt idx="3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0.03759185248824384</c:v>
                </c:pt>
                <c:pt idx="2">
                  <c:v>4.93995861423419</c:v>
                </c:pt>
                <c:pt idx="3">
                  <c:v>0.843704653644222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14.02273503845212</c:v>
                </c:pt>
                <c:pt idx="2">
                  <c:v>1.853731587008223</c:v>
                </c:pt>
                <c:pt idx="3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14.22752673346048</c:v>
                </c:pt>
                <c:pt idx="2">
                  <c:v>0.1705027170517449</c:v>
                </c:pt>
                <c:pt idx="3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0.2047916950083562</c:v>
                </c:pt>
                <c:pt idx="2">
                  <c:v>12.33950616849564</c:v>
                </c:pt>
                <c:pt idx="3">
                  <c:v>1.893048449826273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3.370165198662276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3.393956716219165</c:v>
                </c:pt>
                <c:pt idx="2">
                  <c:v>0.03931686281804613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0.02379151755688862</c:v>
                </c:pt>
                <c:pt idx="2">
                  <c:v>3.409482061480323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8978597.428041346</c:v>
                </c:pt>
                <c:pt idx="1">
                  <c:v>35365468.42244614</c:v>
                </c:pt>
                <c:pt idx="2">
                  <c:v>33386958.04225492</c:v>
                </c:pt>
                <c:pt idx="3">
                  <c:v>31857534.02686156</c:v>
                </c:pt>
                <c:pt idx="4">
                  <c:v>31427909.88419396</c:v>
                </c:pt>
                <c:pt idx="5">
                  <c:v>30684107.70122847</c:v>
                </c:pt>
                <c:pt idx="6">
                  <c:v>30318113.88471275</c:v>
                </c:pt>
                <c:pt idx="7">
                  <c:v>29623534.8597067</c:v>
                </c:pt>
                <c:pt idx="8">
                  <c:v>29283726.38703714</c:v>
                </c:pt>
                <c:pt idx="9">
                  <c:v>28611220.1072651</c:v>
                </c:pt>
                <c:pt idx="10">
                  <c:v>28285315.73102008</c:v>
                </c:pt>
                <c:pt idx="11">
                  <c:v>27625768.24912232</c:v>
                </c:pt>
                <c:pt idx="12">
                  <c:v>27308233.04219459</c:v>
                </c:pt>
                <c:pt idx="13">
                  <c:v>26657060.85260078</c:v>
                </c:pt>
                <c:pt idx="14">
                  <c:v>26344990.32125949</c:v>
                </c:pt>
                <c:pt idx="15">
                  <c:v>25699613.5090113</c:v>
                </c:pt>
                <c:pt idx="16">
                  <c:v>25391544.75295305</c:v>
                </c:pt>
                <c:pt idx="17">
                  <c:v>24751320.334523</c:v>
                </c:pt>
                <c:pt idx="18">
                  <c:v>24446360.84517473</c:v>
                </c:pt>
                <c:pt idx="19">
                  <c:v>23810929.70595935</c:v>
                </c:pt>
                <c:pt idx="20">
                  <c:v>23508524.16037831</c:v>
                </c:pt>
                <c:pt idx="21">
                  <c:v>22877734.11801649</c:v>
                </c:pt>
                <c:pt idx="22">
                  <c:v>22578400.43214783</c:v>
                </c:pt>
                <c:pt idx="23">
                  <c:v>21953931.6268004</c:v>
                </c:pt>
                <c:pt idx="24">
                  <c:v>21657256.00543804</c:v>
                </c:pt>
                <c:pt idx="25">
                  <c:v>21039657.95936349</c:v>
                </c:pt>
                <c:pt idx="26">
                  <c:v>19577951.29302949</c:v>
                </c:pt>
                <c:pt idx="27">
                  <c:v>18920825.21950928</c:v>
                </c:pt>
                <c:pt idx="28">
                  <c:v>18366325.02986534</c:v>
                </c:pt>
                <c:pt idx="29">
                  <c:v>18253213.88028761</c:v>
                </c:pt>
                <c:pt idx="30">
                  <c:v>18251627.04029577</c:v>
                </c:pt>
                <c:pt idx="31">
                  <c:v>17972521.75436453</c:v>
                </c:pt>
                <c:pt idx="32">
                  <c:v>17968645.0907415</c:v>
                </c:pt>
                <c:pt idx="33">
                  <c:v>17694791.94224308</c:v>
                </c:pt>
                <c:pt idx="34">
                  <c:v>17689277.20163742</c:v>
                </c:pt>
                <c:pt idx="35">
                  <c:v>17411809.80288662</c:v>
                </c:pt>
                <c:pt idx="36">
                  <c:v>17405059.86836333</c:v>
                </c:pt>
                <c:pt idx="37">
                  <c:v>17123025.04472499</c:v>
                </c:pt>
                <c:pt idx="38">
                  <c:v>17115304.21478062</c:v>
                </c:pt>
                <c:pt idx="39">
                  <c:v>16829412.48109281</c:v>
                </c:pt>
                <c:pt idx="40">
                  <c:v>16820912.89684796</c:v>
                </c:pt>
                <c:pt idx="41">
                  <c:v>16532537.14347892</c:v>
                </c:pt>
                <c:pt idx="42">
                  <c:v>16523454.10053959</c:v>
                </c:pt>
                <c:pt idx="43">
                  <c:v>16234766.55242473</c:v>
                </c:pt>
                <c:pt idx="44">
                  <c:v>16225261.40208968</c:v>
                </c:pt>
                <c:pt idx="45">
                  <c:v>15938404.74784507</c:v>
                </c:pt>
                <c:pt idx="46">
                  <c:v>15928654.26371884</c:v>
                </c:pt>
                <c:pt idx="47">
                  <c:v>15645824.68011671</c:v>
                </c:pt>
                <c:pt idx="48">
                  <c:v>15635915.10998033</c:v>
                </c:pt>
                <c:pt idx="49">
                  <c:v>15359920.1980199</c:v>
                </c:pt>
                <c:pt idx="50">
                  <c:v>15291438.24534231</c:v>
                </c:pt>
                <c:pt idx="51">
                  <c:v>14794974.48025544</c:v>
                </c:pt>
                <c:pt idx="52">
                  <c:v>14498009.01281175</c:v>
                </c:pt>
                <c:pt idx="53">
                  <c:v>14246198.57170527</c:v>
                </c:pt>
                <c:pt idx="54">
                  <c:v>14016444.55736443</c:v>
                </c:pt>
                <c:pt idx="55">
                  <c:v>13964777.32834024</c:v>
                </c:pt>
                <c:pt idx="56">
                  <c:v>13966554.89898004</c:v>
                </c:pt>
                <c:pt idx="57">
                  <c:v>13841345.47953454</c:v>
                </c:pt>
                <c:pt idx="58">
                  <c:v>13845212.9861262</c:v>
                </c:pt>
                <c:pt idx="59">
                  <c:v>13711055.12442511</c:v>
                </c:pt>
                <c:pt idx="60">
                  <c:v>13715798.42339487</c:v>
                </c:pt>
                <c:pt idx="61">
                  <c:v>13572987.6540743</c:v>
                </c:pt>
                <c:pt idx="62">
                  <c:v>13515094.18050085</c:v>
                </c:pt>
                <c:pt idx="63">
                  <c:v>13519965.64637388</c:v>
                </c:pt>
                <c:pt idx="64">
                  <c:v>13385890.51935322</c:v>
                </c:pt>
                <c:pt idx="65">
                  <c:v>13240487.87842988</c:v>
                </c:pt>
                <c:pt idx="66">
                  <c:v>13182069.28868555</c:v>
                </c:pt>
                <c:pt idx="67">
                  <c:v>13185933.89940673</c:v>
                </c:pt>
                <c:pt idx="68">
                  <c:v>13049386.53925575</c:v>
                </c:pt>
                <c:pt idx="69">
                  <c:v>12907507.66557554</c:v>
                </c:pt>
                <c:pt idx="70">
                  <c:v>12852423.24498791</c:v>
                </c:pt>
                <c:pt idx="71">
                  <c:v>12854928.53606339</c:v>
                </c:pt>
                <c:pt idx="72">
                  <c:v>12728328.32770884</c:v>
                </c:pt>
                <c:pt idx="73">
                  <c:v>12602139.67046754</c:v>
                </c:pt>
                <c:pt idx="74">
                  <c:v>12555447.88031634</c:v>
                </c:pt>
                <c:pt idx="75">
                  <c:v>12542671.33214286</c:v>
                </c:pt>
                <c:pt idx="76">
                  <c:v>12347954.76753872</c:v>
                </c:pt>
                <c:pt idx="77">
                  <c:v>12216364.85330303</c:v>
                </c:pt>
                <c:pt idx="78">
                  <c:v>12091708.88737382</c:v>
                </c:pt>
                <c:pt idx="79">
                  <c:v>11968836.73669705</c:v>
                </c:pt>
                <c:pt idx="80">
                  <c:v>11902390.73607963</c:v>
                </c:pt>
                <c:pt idx="81">
                  <c:v>11909406.24416446</c:v>
                </c:pt>
                <c:pt idx="82">
                  <c:v>11871837.49383357</c:v>
                </c:pt>
                <c:pt idx="83">
                  <c:v>11879842.7298956</c:v>
                </c:pt>
                <c:pt idx="84">
                  <c:v>11803003.8753267</c:v>
                </c:pt>
                <c:pt idx="85">
                  <c:v>11729391.888025</c:v>
                </c:pt>
                <c:pt idx="86">
                  <c:v>11710817.10205319</c:v>
                </c:pt>
                <c:pt idx="87">
                  <c:v>11707995.30345432</c:v>
                </c:pt>
                <c:pt idx="88">
                  <c:v>11625913.61423973</c:v>
                </c:pt>
                <c:pt idx="89">
                  <c:v>11606957.17117735</c:v>
                </c:pt>
                <c:pt idx="90">
                  <c:v>11602824.49957472</c:v>
                </c:pt>
                <c:pt idx="91">
                  <c:v>11498821.08672298</c:v>
                </c:pt>
                <c:pt idx="92">
                  <c:v>11468256.42277223</c:v>
                </c:pt>
                <c:pt idx="93">
                  <c:v>11474473.1868667</c:v>
                </c:pt>
                <c:pt idx="94">
                  <c:v>11388632.24750993</c:v>
                </c:pt>
                <c:pt idx="95">
                  <c:v>11307756.45254764</c:v>
                </c:pt>
                <c:pt idx="96">
                  <c:v>11280104.9998469</c:v>
                </c:pt>
                <c:pt idx="97">
                  <c:v>11284930.35871601</c:v>
                </c:pt>
                <c:pt idx="98">
                  <c:v>11210679.77018039</c:v>
                </c:pt>
                <c:pt idx="99">
                  <c:v>11145287.18552602</c:v>
                </c:pt>
                <c:pt idx="100">
                  <c:v>11125339.00028773</c:v>
                </c:pt>
                <c:pt idx="101">
                  <c:v>11122134.67431445</c:v>
                </c:pt>
                <c:pt idx="102">
                  <c:v>11026951.58113447</c:v>
                </c:pt>
                <c:pt idx="103">
                  <c:v>10957597.31229425</c:v>
                </c:pt>
                <c:pt idx="104">
                  <c:v>10882160.8666275</c:v>
                </c:pt>
                <c:pt idx="105">
                  <c:v>10838373.61560319</c:v>
                </c:pt>
                <c:pt idx="106">
                  <c:v>10809415.47744571</c:v>
                </c:pt>
                <c:pt idx="107">
                  <c:v>10809396.05326749</c:v>
                </c:pt>
                <c:pt idx="108">
                  <c:v>10786279.14730204</c:v>
                </c:pt>
                <c:pt idx="109">
                  <c:v>10785658.57844599</c:v>
                </c:pt>
                <c:pt idx="110">
                  <c:v>10740074.532722</c:v>
                </c:pt>
                <c:pt idx="111">
                  <c:v>10699498.84900018</c:v>
                </c:pt>
                <c:pt idx="112">
                  <c:v>10674947.50118668</c:v>
                </c:pt>
                <c:pt idx="113">
                  <c:v>10675357.6343962</c:v>
                </c:pt>
                <c:pt idx="114">
                  <c:v>10627270.97847002</c:v>
                </c:pt>
                <c:pt idx="115">
                  <c:v>10595321.98116335</c:v>
                </c:pt>
                <c:pt idx="116">
                  <c:v>10539178.4157544</c:v>
                </c:pt>
                <c:pt idx="117">
                  <c:v>10512963.36644955</c:v>
                </c:pt>
                <c:pt idx="118">
                  <c:v>10494124.84502615</c:v>
                </c:pt>
                <c:pt idx="119">
                  <c:v>10493652.17677779</c:v>
                </c:pt>
                <c:pt idx="120">
                  <c:v>10449093.81623578</c:v>
                </c:pt>
                <c:pt idx="121">
                  <c:v>10408857.66817832</c:v>
                </c:pt>
                <c:pt idx="122">
                  <c:v>10396023.76865652</c:v>
                </c:pt>
                <c:pt idx="123">
                  <c:v>10395810.60296562</c:v>
                </c:pt>
                <c:pt idx="124">
                  <c:v>10352726.19156607</c:v>
                </c:pt>
                <c:pt idx="125">
                  <c:v>10321432.96868131</c:v>
                </c:pt>
                <c:pt idx="126">
                  <c:v>10291589.36720569</c:v>
                </c:pt>
                <c:pt idx="127">
                  <c:v>10252851.74997318</c:v>
                </c:pt>
                <c:pt idx="128">
                  <c:v>10216822.10677364</c:v>
                </c:pt>
                <c:pt idx="129">
                  <c:v>10175816.7441254</c:v>
                </c:pt>
                <c:pt idx="130">
                  <c:v>10150216.68998108</c:v>
                </c:pt>
                <c:pt idx="131">
                  <c:v>10134382.84168769</c:v>
                </c:pt>
                <c:pt idx="132">
                  <c:v>10134593.54663697</c:v>
                </c:pt>
                <c:pt idx="133">
                  <c:v>10120811.55370891</c:v>
                </c:pt>
                <c:pt idx="134">
                  <c:v>10121168.74319665</c:v>
                </c:pt>
                <c:pt idx="135">
                  <c:v>10094337.27311288</c:v>
                </c:pt>
                <c:pt idx="136">
                  <c:v>10069654.64047009</c:v>
                </c:pt>
                <c:pt idx="137">
                  <c:v>10056045.85201744</c:v>
                </c:pt>
                <c:pt idx="138">
                  <c:v>10057128.95788934</c:v>
                </c:pt>
                <c:pt idx="139">
                  <c:v>10028481.44175188</c:v>
                </c:pt>
                <c:pt idx="140">
                  <c:v>10010759.92617048</c:v>
                </c:pt>
                <c:pt idx="141">
                  <c:v>9978601.135921929</c:v>
                </c:pt>
                <c:pt idx="142">
                  <c:v>9963314.972558193</c:v>
                </c:pt>
                <c:pt idx="143">
                  <c:v>9952416.800702268</c:v>
                </c:pt>
                <c:pt idx="144">
                  <c:v>9952785.907483172</c:v>
                </c:pt>
                <c:pt idx="145">
                  <c:v>9926991.348331083</c:v>
                </c:pt>
                <c:pt idx="146">
                  <c:v>9904565.766444571</c:v>
                </c:pt>
                <c:pt idx="147">
                  <c:v>9891398.868336694</c:v>
                </c:pt>
                <c:pt idx="148">
                  <c:v>9884931.023264227</c:v>
                </c:pt>
                <c:pt idx="149">
                  <c:v>9884522.596496491</c:v>
                </c:pt>
                <c:pt idx="150">
                  <c:v>9860244.820786819</c:v>
                </c:pt>
                <c:pt idx="151">
                  <c:v>9844271.85607864</c:v>
                </c:pt>
                <c:pt idx="152">
                  <c:v>9823873.368803484</c:v>
                </c:pt>
                <c:pt idx="153">
                  <c:v>9804680.041280363</c:v>
                </c:pt>
                <c:pt idx="154">
                  <c:v>9780900.12065326</c:v>
                </c:pt>
                <c:pt idx="155">
                  <c:v>9765079.293060029</c:v>
                </c:pt>
                <c:pt idx="156">
                  <c:v>9755141.828871045</c:v>
                </c:pt>
                <c:pt idx="157">
                  <c:v>9755635.365024956</c:v>
                </c:pt>
                <c:pt idx="158">
                  <c:v>9746786.402524577</c:v>
                </c:pt>
                <c:pt idx="159">
                  <c:v>9747284.378828272</c:v>
                </c:pt>
                <c:pt idx="160">
                  <c:v>9731014.774545986</c:v>
                </c:pt>
                <c:pt idx="161">
                  <c:v>9716519.646687197</c:v>
                </c:pt>
                <c:pt idx="162">
                  <c:v>9708248.980846878</c:v>
                </c:pt>
                <c:pt idx="163">
                  <c:v>9708550.843790997</c:v>
                </c:pt>
                <c:pt idx="164">
                  <c:v>9692495.959257081</c:v>
                </c:pt>
                <c:pt idx="165">
                  <c:v>9682123.224501498</c:v>
                </c:pt>
                <c:pt idx="166">
                  <c:v>9663921.266371861</c:v>
                </c:pt>
                <c:pt idx="167">
                  <c:v>9655036.679567678</c:v>
                </c:pt>
                <c:pt idx="168">
                  <c:v>9648651.523000102</c:v>
                </c:pt>
                <c:pt idx="169">
                  <c:v>9648903.31165126</c:v>
                </c:pt>
                <c:pt idx="170">
                  <c:v>9634505.081209663</c:v>
                </c:pt>
                <c:pt idx="171">
                  <c:v>9621844.310940692</c:v>
                </c:pt>
                <c:pt idx="172">
                  <c:v>9614459.63233662</c:v>
                </c:pt>
                <c:pt idx="173">
                  <c:v>9610593.407320157</c:v>
                </c:pt>
                <c:pt idx="174">
                  <c:v>9610722.335040675</c:v>
                </c:pt>
                <c:pt idx="175">
                  <c:v>9597318.588216314</c:v>
                </c:pt>
                <c:pt idx="176">
                  <c:v>9588766.440852901</c:v>
                </c:pt>
                <c:pt idx="177">
                  <c:v>9577284.04288429</c:v>
                </c:pt>
                <c:pt idx="178">
                  <c:v>9566365.114723092</c:v>
                </c:pt>
                <c:pt idx="179">
                  <c:v>9553210.038840719</c:v>
                </c:pt>
                <c:pt idx="180">
                  <c:v>9544243.665758202</c:v>
                </c:pt>
                <c:pt idx="181">
                  <c:v>9538510.719181925</c:v>
                </c:pt>
                <c:pt idx="182">
                  <c:v>9536998.876566872</c:v>
                </c:pt>
                <c:pt idx="183">
                  <c:v>9537115.329311216</c:v>
                </c:pt>
                <c:pt idx="184">
                  <c:v>9532473.964674776</c:v>
                </c:pt>
                <c:pt idx="185">
                  <c:v>9532435.487014407</c:v>
                </c:pt>
                <c:pt idx="186">
                  <c:v>9521523.226308158</c:v>
                </c:pt>
                <c:pt idx="187">
                  <c:v>9516939.941652374</c:v>
                </c:pt>
                <c:pt idx="188">
                  <c:v>9517084.651440935</c:v>
                </c:pt>
                <c:pt idx="189">
                  <c:v>9508008.450871</c:v>
                </c:pt>
                <c:pt idx="190">
                  <c:v>9502259.377158079</c:v>
                </c:pt>
                <c:pt idx="191">
                  <c:v>9491774.119369701</c:v>
                </c:pt>
                <c:pt idx="192">
                  <c:v>9486364.523000048</c:v>
                </c:pt>
                <c:pt idx="193">
                  <c:v>9482735.332927492</c:v>
                </c:pt>
                <c:pt idx="194">
                  <c:v>9482929.35262882</c:v>
                </c:pt>
                <c:pt idx="195">
                  <c:v>9474441.50666102</c:v>
                </c:pt>
                <c:pt idx="196">
                  <c:v>9467369.266117649</c:v>
                </c:pt>
                <c:pt idx="197">
                  <c:v>9463517.089614984</c:v>
                </c:pt>
                <c:pt idx="198">
                  <c:v>9463679.676714491</c:v>
                </c:pt>
                <c:pt idx="199">
                  <c:v>9461635.964149833</c:v>
                </c:pt>
                <c:pt idx="200">
                  <c:v>9461703.834813282</c:v>
                </c:pt>
                <c:pt idx="201">
                  <c:v>9453786.350560028</c:v>
                </c:pt>
                <c:pt idx="202">
                  <c:v>9448245.215091772</c:v>
                </c:pt>
                <c:pt idx="203">
                  <c:v>9443012.175225237</c:v>
                </c:pt>
                <c:pt idx="204">
                  <c:v>9435593.226288017</c:v>
                </c:pt>
                <c:pt idx="205">
                  <c:v>9430407.89322198</c:v>
                </c:pt>
                <c:pt idx="206">
                  <c:v>9427240.124346688</c:v>
                </c:pt>
                <c:pt idx="207">
                  <c:v>9426331.903648986</c:v>
                </c:pt>
                <c:pt idx="208">
                  <c:v>9426459.378860686</c:v>
                </c:pt>
                <c:pt idx="209">
                  <c:v>9425612.760677116</c:v>
                </c:pt>
                <c:pt idx="210">
                  <c:v>9425500.263300311</c:v>
                </c:pt>
                <c:pt idx="211">
                  <c:v>9419451.128706068</c:v>
                </c:pt>
                <c:pt idx="212">
                  <c:v>9416955.802872127</c:v>
                </c:pt>
                <c:pt idx="213">
                  <c:v>9417075.236417226</c:v>
                </c:pt>
                <c:pt idx="214">
                  <c:v>9412244.907868112</c:v>
                </c:pt>
                <c:pt idx="215">
                  <c:v>9409207.776786592</c:v>
                </c:pt>
                <c:pt idx="216">
                  <c:v>9403690.632001493</c:v>
                </c:pt>
                <c:pt idx="217">
                  <c:v>9400955.156642349</c:v>
                </c:pt>
                <c:pt idx="218">
                  <c:v>9398990.784424767</c:v>
                </c:pt>
                <c:pt idx="219">
                  <c:v>9398994.935166795</c:v>
                </c:pt>
                <c:pt idx="220">
                  <c:v>9394891.520521255</c:v>
                </c:pt>
                <c:pt idx="221">
                  <c:v>9391165.503885487</c:v>
                </c:pt>
                <c:pt idx="222">
                  <c:v>9388977.923850046</c:v>
                </c:pt>
                <c:pt idx="223">
                  <c:v>9389045.670564165</c:v>
                </c:pt>
                <c:pt idx="224">
                  <c:v>9387297.381153146</c:v>
                </c:pt>
                <c:pt idx="225">
                  <c:v>9387132.909790007</c:v>
                </c:pt>
                <c:pt idx="226">
                  <c:v>9383401.808133274</c:v>
                </c:pt>
                <c:pt idx="227">
                  <c:v>9380159.63211786</c:v>
                </c:pt>
                <c:pt idx="228">
                  <c:v>9377225.463652845</c:v>
                </c:pt>
                <c:pt idx="229">
                  <c:v>9373685.730184603</c:v>
                </c:pt>
                <c:pt idx="230">
                  <c:v>9371300.349913333</c:v>
                </c:pt>
                <c:pt idx="231">
                  <c:v>9369801.283224344</c:v>
                </c:pt>
                <c:pt idx="232">
                  <c:v>9369804.068512008</c:v>
                </c:pt>
                <c:pt idx="233">
                  <c:v>9369417.642814133</c:v>
                </c:pt>
                <c:pt idx="234">
                  <c:v>9369440.35031908</c:v>
                </c:pt>
                <c:pt idx="235">
                  <c:v>9369004.039553069</c:v>
                </c:pt>
                <c:pt idx="236">
                  <c:v>9369028.841636464</c:v>
                </c:pt>
                <c:pt idx="237">
                  <c:v>9365971.332133425</c:v>
                </c:pt>
                <c:pt idx="238">
                  <c:v>9364898.073128296</c:v>
                </c:pt>
                <c:pt idx="239">
                  <c:v>9364903.036595048</c:v>
                </c:pt>
                <c:pt idx="240">
                  <c:v>9362587.07517904</c:v>
                </c:pt>
                <c:pt idx="241">
                  <c:v>9359767.061846361</c:v>
                </c:pt>
                <c:pt idx="242">
                  <c:v>9358205.999330057</c:v>
                </c:pt>
                <c:pt idx="243">
                  <c:v>9357285.655288406</c:v>
                </c:pt>
                <c:pt idx="244">
                  <c:v>9357389.160439169</c:v>
                </c:pt>
                <c:pt idx="245">
                  <c:v>9355009.248464145</c:v>
                </c:pt>
                <c:pt idx="246">
                  <c:v>9353225.536157183</c:v>
                </c:pt>
                <c:pt idx="247">
                  <c:v>9352441.313347764</c:v>
                </c:pt>
                <c:pt idx="248">
                  <c:v>9352502.899552625</c:v>
                </c:pt>
                <c:pt idx="249">
                  <c:v>9351581.583809117</c:v>
                </c:pt>
                <c:pt idx="250">
                  <c:v>9351479.870644718</c:v>
                </c:pt>
                <c:pt idx="251">
                  <c:v>9349671.904393524</c:v>
                </c:pt>
                <c:pt idx="252">
                  <c:v>9348847.68647374</c:v>
                </c:pt>
                <c:pt idx="253">
                  <c:v>9347978.514474014</c:v>
                </c:pt>
                <c:pt idx="254">
                  <c:v>9346114.018482503</c:v>
                </c:pt>
                <c:pt idx="255">
                  <c:v>9344888.46218198</c:v>
                </c:pt>
                <c:pt idx="256">
                  <c:v>9344152.187070657</c:v>
                </c:pt>
                <c:pt idx="257">
                  <c:v>9344257.365235472</c:v>
                </c:pt>
                <c:pt idx="258">
                  <c:v>9343606.360598959</c:v>
                </c:pt>
                <c:pt idx="259">
                  <c:v>9343711.631239623</c:v>
                </c:pt>
                <c:pt idx="260">
                  <c:v>9342789.088385517</c:v>
                </c:pt>
                <c:pt idx="261">
                  <c:v>9342612.641285023</c:v>
                </c:pt>
                <c:pt idx="262">
                  <c:v>9342664.890044633</c:v>
                </c:pt>
                <c:pt idx="263">
                  <c:v>9341388.081140175</c:v>
                </c:pt>
                <c:pt idx="264">
                  <c:v>9340943.017620262</c:v>
                </c:pt>
                <c:pt idx="265">
                  <c:v>9340880.089338304</c:v>
                </c:pt>
                <c:pt idx="266">
                  <c:v>9339369.744366258</c:v>
                </c:pt>
                <c:pt idx="267">
                  <c:v>9338711.800167322</c:v>
                </c:pt>
                <c:pt idx="268">
                  <c:v>9338201.154812474</c:v>
                </c:pt>
                <c:pt idx="269">
                  <c:v>9338176.581927121</c:v>
                </c:pt>
                <c:pt idx="270">
                  <c:v>9337225.79893407</c:v>
                </c:pt>
                <c:pt idx="271">
                  <c:v>9336258.081081135</c:v>
                </c:pt>
                <c:pt idx="272">
                  <c:v>9335620.332387188</c:v>
                </c:pt>
                <c:pt idx="273">
                  <c:v>9335635.23439176</c:v>
                </c:pt>
                <c:pt idx="274">
                  <c:v>9335266.360890755</c:v>
                </c:pt>
                <c:pt idx="275">
                  <c:v>9335170.051098883</c:v>
                </c:pt>
                <c:pt idx="276">
                  <c:v>9334389.737202283</c:v>
                </c:pt>
                <c:pt idx="277">
                  <c:v>9333711.744203836</c:v>
                </c:pt>
                <c:pt idx="278">
                  <c:v>9333368.646755492</c:v>
                </c:pt>
                <c:pt idx="279">
                  <c:v>9333437.328368751</c:v>
                </c:pt>
                <c:pt idx="280">
                  <c:v>9332293.72157561</c:v>
                </c:pt>
                <c:pt idx="281">
                  <c:v>9331917.607973754</c:v>
                </c:pt>
                <c:pt idx="282">
                  <c:v>9331499.815480251</c:v>
                </c:pt>
                <c:pt idx="283">
                  <c:v>9331418.781446587</c:v>
                </c:pt>
                <c:pt idx="284">
                  <c:v>9331547.280172938</c:v>
                </c:pt>
                <c:pt idx="285">
                  <c:v>9331189.852118546</c:v>
                </c:pt>
                <c:pt idx="286">
                  <c:v>9331259.856607556</c:v>
                </c:pt>
                <c:pt idx="287">
                  <c:v>9330819.835688641</c:v>
                </c:pt>
                <c:pt idx="288">
                  <c:v>9330731.276834588</c:v>
                </c:pt>
                <c:pt idx="289">
                  <c:v>9330745.220505789</c:v>
                </c:pt>
                <c:pt idx="290">
                  <c:v>9330055.97403341</c:v>
                </c:pt>
                <c:pt idx="291">
                  <c:v>9330064.63222065</c:v>
                </c:pt>
                <c:pt idx="292">
                  <c:v>9330084.154741194</c:v>
                </c:pt>
                <c:pt idx="293">
                  <c:v>9329315.120498814</c:v>
                </c:pt>
                <c:pt idx="294">
                  <c:v>9329146.669875694</c:v>
                </c:pt>
                <c:pt idx="295">
                  <c:v>9329163.40447437</c:v>
                </c:pt>
                <c:pt idx="296">
                  <c:v>9328536.327228602</c:v>
                </c:pt>
                <c:pt idx="297">
                  <c:v>9328196.27622187</c:v>
                </c:pt>
                <c:pt idx="298">
                  <c:v>9327991.14131207</c:v>
                </c:pt>
                <c:pt idx="299">
                  <c:v>9328097.349878551</c:v>
                </c:pt>
                <c:pt idx="300">
                  <c:v>9327754.860212898</c:v>
                </c:pt>
                <c:pt idx="301">
                  <c:v>9327719.419726644</c:v>
                </c:pt>
                <c:pt idx="302">
                  <c:v>9327216.421832392</c:v>
                </c:pt>
                <c:pt idx="303">
                  <c:v>9327226.346355373</c:v>
                </c:pt>
                <c:pt idx="304">
                  <c:v>9327201.829752527</c:v>
                </c:pt>
                <c:pt idx="305">
                  <c:v>9326794.642002175</c:v>
                </c:pt>
                <c:pt idx="306">
                  <c:v>9326834.898215201</c:v>
                </c:pt>
                <c:pt idx="307">
                  <c:v>9326912.576691253</c:v>
                </c:pt>
                <c:pt idx="308">
                  <c:v>9326612.479464004</c:v>
                </c:pt>
                <c:pt idx="309">
                  <c:v>9326637.494717281</c:v>
                </c:pt>
                <c:pt idx="310">
                  <c:v>9326479.794513516</c:v>
                </c:pt>
                <c:pt idx="311">
                  <c:v>9326642.072943715</c:v>
                </c:pt>
                <c:pt idx="312">
                  <c:v>9326289.45444409</c:v>
                </c:pt>
                <c:pt idx="313">
                  <c:v>9326256.837820966</c:v>
                </c:pt>
                <c:pt idx="314">
                  <c:v>9326279.8155236</c:v>
                </c:pt>
                <c:pt idx="315">
                  <c:v>9326361.545180967</c:v>
                </c:pt>
                <c:pt idx="316">
                  <c:v>9325912.581308248</c:v>
                </c:pt>
                <c:pt idx="317">
                  <c:v>9325925.060065778</c:v>
                </c:pt>
                <c:pt idx="318">
                  <c:v>9326065.946409989</c:v>
                </c:pt>
                <c:pt idx="319">
                  <c:v>9325882.204329569</c:v>
                </c:pt>
                <c:pt idx="320">
                  <c:v>9325924.999316325</c:v>
                </c:pt>
                <c:pt idx="321">
                  <c:v>9325693.66780087</c:v>
                </c:pt>
                <c:pt idx="322">
                  <c:v>9325460.057729049</c:v>
                </c:pt>
                <c:pt idx="323">
                  <c:v>9325549.371415243</c:v>
                </c:pt>
                <c:pt idx="324">
                  <c:v>9325425.181849495</c:v>
                </c:pt>
                <c:pt idx="325">
                  <c:v>9325347.726630878</c:v>
                </c:pt>
                <c:pt idx="326">
                  <c:v>9325305.664973324</c:v>
                </c:pt>
                <c:pt idx="327">
                  <c:v>9325265.174382292</c:v>
                </c:pt>
                <c:pt idx="328">
                  <c:v>9325565.863813849</c:v>
                </c:pt>
                <c:pt idx="329">
                  <c:v>9325320.64737872</c:v>
                </c:pt>
                <c:pt idx="330">
                  <c:v>9325364.505980816</c:v>
                </c:pt>
                <c:pt idx="331">
                  <c:v>9325259.531148134</c:v>
                </c:pt>
                <c:pt idx="332">
                  <c:v>9325203.215513276</c:v>
                </c:pt>
                <c:pt idx="333">
                  <c:v>9324912.433984201</c:v>
                </c:pt>
                <c:pt idx="334">
                  <c:v>9324593.028488545</c:v>
                </c:pt>
                <c:pt idx="335">
                  <c:v>9324505.039828964</c:v>
                </c:pt>
                <c:pt idx="336">
                  <c:v>9324697.615180362</c:v>
                </c:pt>
                <c:pt idx="337">
                  <c:v>9324594.767222809</c:v>
                </c:pt>
                <c:pt idx="338">
                  <c:v>9324529.760015229</c:v>
                </c:pt>
                <c:pt idx="339">
                  <c:v>9324410.140271695</c:v>
                </c:pt>
                <c:pt idx="340">
                  <c:v>9324291.305817394</c:v>
                </c:pt>
                <c:pt idx="341">
                  <c:v>9324149.83620673</c:v>
                </c:pt>
                <c:pt idx="342">
                  <c:v>9324260.675650872</c:v>
                </c:pt>
                <c:pt idx="343">
                  <c:v>9323958.261260685</c:v>
                </c:pt>
                <c:pt idx="344">
                  <c:v>9323974.12125743</c:v>
                </c:pt>
                <c:pt idx="345">
                  <c:v>9324081.028654484</c:v>
                </c:pt>
                <c:pt idx="346">
                  <c:v>9323888.716312725</c:v>
                </c:pt>
                <c:pt idx="347">
                  <c:v>9324022.196504224</c:v>
                </c:pt>
                <c:pt idx="348">
                  <c:v>9324018.623558644</c:v>
                </c:pt>
                <c:pt idx="349">
                  <c:v>9324001.541708523</c:v>
                </c:pt>
                <c:pt idx="350">
                  <c:v>9323948.814955246</c:v>
                </c:pt>
                <c:pt idx="351">
                  <c:v>9323508.564695589</c:v>
                </c:pt>
                <c:pt idx="352">
                  <c:v>9323525.099151984</c:v>
                </c:pt>
                <c:pt idx="353">
                  <c:v>9323534.307358913</c:v>
                </c:pt>
                <c:pt idx="354">
                  <c:v>9323460.747461269</c:v>
                </c:pt>
                <c:pt idx="355">
                  <c:v>9323544.287118712</c:v>
                </c:pt>
                <c:pt idx="356">
                  <c:v>9323812.166897919</c:v>
                </c:pt>
                <c:pt idx="357">
                  <c:v>9323506.03458022</c:v>
                </c:pt>
                <c:pt idx="358">
                  <c:v>9323427.164307503</c:v>
                </c:pt>
                <c:pt idx="359">
                  <c:v>9323581.866254751</c:v>
                </c:pt>
                <c:pt idx="360">
                  <c:v>9323299.971995505</c:v>
                </c:pt>
                <c:pt idx="361">
                  <c:v>9323283.145874165</c:v>
                </c:pt>
                <c:pt idx="362">
                  <c:v>9323097.714814542</c:v>
                </c:pt>
                <c:pt idx="363">
                  <c:v>9323121.253799587</c:v>
                </c:pt>
                <c:pt idx="364">
                  <c:v>9323133.522256343</c:v>
                </c:pt>
                <c:pt idx="365">
                  <c:v>9323143.631127963</c:v>
                </c:pt>
                <c:pt idx="366">
                  <c:v>9323143.232640697</c:v>
                </c:pt>
                <c:pt idx="367">
                  <c:v>9323076.856817914</c:v>
                </c:pt>
                <c:pt idx="368">
                  <c:v>9323162.086616771</c:v>
                </c:pt>
                <c:pt idx="369">
                  <c:v>9323229.440699933</c:v>
                </c:pt>
                <c:pt idx="370">
                  <c:v>9323092.208791167</c:v>
                </c:pt>
                <c:pt idx="371">
                  <c:v>9322908.001100769</c:v>
                </c:pt>
                <c:pt idx="372">
                  <c:v>9322946.990862075</c:v>
                </c:pt>
                <c:pt idx="373">
                  <c:v>9322816.965679638</c:v>
                </c:pt>
                <c:pt idx="374">
                  <c:v>9322858.520753134</c:v>
                </c:pt>
                <c:pt idx="375">
                  <c:v>9322938.782373369</c:v>
                </c:pt>
                <c:pt idx="376">
                  <c:v>9322921.206910772</c:v>
                </c:pt>
                <c:pt idx="377">
                  <c:v>9322870.689780625</c:v>
                </c:pt>
                <c:pt idx="378">
                  <c:v>9322882.174056554</c:v>
                </c:pt>
                <c:pt idx="379">
                  <c:v>9322647.247237034</c:v>
                </c:pt>
                <c:pt idx="380">
                  <c:v>9322658.417208025</c:v>
                </c:pt>
                <c:pt idx="381">
                  <c:v>9322719.466138143</c:v>
                </c:pt>
                <c:pt idx="382">
                  <c:v>9322644.691908527</c:v>
                </c:pt>
                <c:pt idx="383">
                  <c:v>9322577.784775726</c:v>
                </c:pt>
                <c:pt idx="384">
                  <c:v>9322564.156934027</c:v>
                </c:pt>
                <c:pt idx="385">
                  <c:v>9322529.494317824</c:v>
                </c:pt>
                <c:pt idx="386">
                  <c:v>9322518.192276923</c:v>
                </c:pt>
                <c:pt idx="387">
                  <c:v>9322746.030571932</c:v>
                </c:pt>
                <c:pt idx="388">
                  <c:v>9322695.380506424</c:v>
                </c:pt>
                <c:pt idx="389">
                  <c:v>9322639.926894946</c:v>
                </c:pt>
                <c:pt idx="390">
                  <c:v>9322540.360337047</c:v>
                </c:pt>
                <c:pt idx="391">
                  <c:v>9322435.299047967</c:v>
                </c:pt>
                <c:pt idx="392">
                  <c:v>9322448.78432237</c:v>
                </c:pt>
                <c:pt idx="393">
                  <c:v>9322428.376834657</c:v>
                </c:pt>
                <c:pt idx="394">
                  <c:v>9322461.257746071</c:v>
                </c:pt>
                <c:pt idx="395">
                  <c:v>9322401.514881248</c:v>
                </c:pt>
                <c:pt idx="396">
                  <c:v>9322447.987663269</c:v>
                </c:pt>
                <c:pt idx="397">
                  <c:v>9322444.323288383</c:v>
                </c:pt>
                <c:pt idx="398">
                  <c:v>9322371.25733511</c:v>
                </c:pt>
                <c:pt idx="399">
                  <c:v>9322316.895675048</c:v>
                </c:pt>
                <c:pt idx="400">
                  <c:v>9322193.834971339</c:v>
                </c:pt>
                <c:pt idx="401">
                  <c:v>9322079.567479139</c:v>
                </c:pt>
                <c:pt idx="402">
                  <c:v>9322148.806868564</c:v>
                </c:pt>
                <c:pt idx="403">
                  <c:v>9322012.544275157</c:v>
                </c:pt>
                <c:pt idx="404">
                  <c:v>9322047.820783857</c:v>
                </c:pt>
                <c:pt idx="405">
                  <c:v>9322304.625282781</c:v>
                </c:pt>
                <c:pt idx="406">
                  <c:v>9322017.330633</c:v>
                </c:pt>
                <c:pt idx="407">
                  <c:v>9321940.065393198</c:v>
                </c:pt>
                <c:pt idx="408">
                  <c:v>9321980.03876625</c:v>
                </c:pt>
                <c:pt idx="409">
                  <c:v>9321869.055728557</c:v>
                </c:pt>
                <c:pt idx="410">
                  <c:v>9321973.018267266</c:v>
                </c:pt>
                <c:pt idx="411">
                  <c:v>9321861.418134244</c:v>
                </c:pt>
                <c:pt idx="412">
                  <c:v>9321833.033577763</c:v>
                </c:pt>
                <c:pt idx="413">
                  <c:v>9321964.812750544</c:v>
                </c:pt>
                <c:pt idx="414">
                  <c:v>9321897.593053494</c:v>
                </c:pt>
                <c:pt idx="415">
                  <c:v>9321825.424927674</c:v>
                </c:pt>
                <c:pt idx="416">
                  <c:v>9321850.662089292</c:v>
                </c:pt>
                <c:pt idx="417">
                  <c:v>9322050.030694842</c:v>
                </c:pt>
                <c:pt idx="418">
                  <c:v>9321874.220714362</c:v>
                </c:pt>
                <c:pt idx="419">
                  <c:v>9321726.844871938</c:v>
                </c:pt>
                <c:pt idx="420">
                  <c:v>9321810.967061117</c:v>
                </c:pt>
                <c:pt idx="421">
                  <c:v>9321699.626983607</c:v>
                </c:pt>
                <c:pt idx="422">
                  <c:v>9321788.637460489</c:v>
                </c:pt>
                <c:pt idx="423">
                  <c:v>9321817.856144402</c:v>
                </c:pt>
                <c:pt idx="424">
                  <c:v>9321718.976622943</c:v>
                </c:pt>
                <c:pt idx="425">
                  <c:v>9321767.280924616</c:v>
                </c:pt>
                <c:pt idx="426">
                  <c:v>9321795.954447258</c:v>
                </c:pt>
                <c:pt idx="427">
                  <c:v>9321500.33432354</c:v>
                </c:pt>
                <c:pt idx="428">
                  <c:v>9321569.158511339</c:v>
                </c:pt>
                <c:pt idx="429">
                  <c:v>9321512.092489514</c:v>
                </c:pt>
                <c:pt idx="430">
                  <c:v>9321561.373803904</c:v>
                </c:pt>
                <c:pt idx="431">
                  <c:v>9321548.048567628</c:v>
                </c:pt>
                <c:pt idx="432">
                  <c:v>9321631.251012839</c:v>
                </c:pt>
                <c:pt idx="433">
                  <c:v>9321486.765841685</c:v>
                </c:pt>
                <c:pt idx="434">
                  <c:v>9321543.711642032</c:v>
                </c:pt>
                <c:pt idx="435">
                  <c:v>9321574.967214918</c:v>
                </c:pt>
                <c:pt idx="436">
                  <c:v>9321568.325218245</c:v>
                </c:pt>
                <c:pt idx="437">
                  <c:v>9321484.219737738</c:v>
                </c:pt>
                <c:pt idx="438">
                  <c:v>9321497.942081291</c:v>
                </c:pt>
                <c:pt idx="439">
                  <c:v>9321533.932528935</c:v>
                </c:pt>
                <c:pt idx="440">
                  <c:v>9321597.224495703</c:v>
                </c:pt>
                <c:pt idx="441">
                  <c:v>9321529.556626506</c:v>
                </c:pt>
                <c:pt idx="442">
                  <c:v>9321450.295370059</c:v>
                </c:pt>
                <c:pt idx="443">
                  <c:v>9321498.310357722</c:v>
                </c:pt>
                <c:pt idx="444">
                  <c:v>9321488.807700204</c:v>
                </c:pt>
                <c:pt idx="445">
                  <c:v>9321472.062140794</c:v>
                </c:pt>
                <c:pt idx="446">
                  <c:v>9321461.547669344</c:v>
                </c:pt>
                <c:pt idx="447">
                  <c:v>9321528.004838467</c:v>
                </c:pt>
                <c:pt idx="448">
                  <c:v>9321611.752686486</c:v>
                </c:pt>
                <c:pt idx="449">
                  <c:v>9321463.933399891</c:v>
                </c:pt>
                <c:pt idx="450">
                  <c:v>9321528.096582977</c:v>
                </c:pt>
                <c:pt idx="451">
                  <c:v>9321507.240680315</c:v>
                </c:pt>
                <c:pt idx="452">
                  <c:v>9321592.204068338</c:v>
                </c:pt>
                <c:pt idx="453">
                  <c:v>9321390.415307127</c:v>
                </c:pt>
                <c:pt idx="454">
                  <c:v>9321397.790129239</c:v>
                </c:pt>
                <c:pt idx="455">
                  <c:v>9321460.70220623</c:v>
                </c:pt>
                <c:pt idx="456">
                  <c:v>9321405.038596397</c:v>
                </c:pt>
                <c:pt idx="457">
                  <c:v>9321366.322621923</c:v>
                </c:pt>
                <c:pt idx="458">
                  <c:v>9321357.578995273</c:v>
                </c:pt>
                <c:pt idx="459">
                  <c:v>9321325.399110019</c:v>
                </c:pt>
                <c:pt idx="460">
                  <c:v>9321310.639048545</c:v>
                </c:pt>
                <c:pt idx="461">
                  <c:v>9321328.631848551</c:v>
                </c:pt>
                <c:pt idx="462">
                  <c:v>9321342.098328941</c:v>
                </c:pt>
                <c:pt idx="463">
                  <c:v>9321379.498563608</c:v>
                </c:pt>
                <c:pt idx="464">
                  <c:v>9321302.441699373</c:v>
                </c:pt>
                <c:pt idx="465">
                  <c:v>9321341.693117417</c:v>
                </c:pt>
                <c:pt idx="466">
                  <c:v>9321305.473100565</c:v>
                </c:pt>
                <c:pt idx="467">
                  <c:v>9321293.904870462</c:v>
                </c:pt>
                <c:pt idx="468">
                  <c:v>9321309.249494961</c:v>
                </c:pt>
                <c:pt idx="469">
                  <c:v>9321259.205478288</c:v>
                </c:pt>
                <c:pt idx="470">
                  <c:v>9321230.346323898</c:v>
                </c:pt>
                <c:pt idx="471">
                  <c:v>9321264.665040389</c:v>
                </c:pt>
                <c:pt idx="472">
                  <c:v>9321184.252578678</c:v>
                </c:pt>
                <c:pt idx="473">
                  <c:v>9321189.362939106</c:v>
                </c:pt>
                <c:pt idx="474">
                  <c:v>9321193.824845882</c:v>
                </c:pt>
                <c:pt idx="475">
                  <c:v>9321204.893224172</c:v>
                </c:pt>
                <c:pt idx="476">
                  <c:v>9321168.602726914</c:v>
                </c:pt>
                <c:pt idx="477">
                  <c:v>9321166.83243902</c:v>
                </c:pt>
                <c:pt idx="478">
                  <c:v>9321154.303929133</c:v>
                </c:pt>
                <c:pt idx="479">
                  <c:v>9321135.541005829</c:v>
                </c:pt>
                <c:pt idx="480">
                  <c:v>9321146.045729045</c:v>
                </c:pt>
                <c:pt idx="481">
                  <c:v>9321130.957504679</c:v>
                </c:pt>
                <c:pt idx="482">
                  <c:v>9321151.104258517</c:v>
                </c:pt>
                <c:pt idx="483">
                  <c:v>9321131.199280769</c:v>
                </c:pt>
                <c:pt idx="484">
                  <c:v>9321136.838309169</c:v>
                </c:pt>
                <c:pt idx="485">
                  <c:v>9321137.077915855</c:v>
                </c:pt>
                <c:pt idx="486">
                  <c:v>9321134.865679506</c:v>
                </c:pt>
                <c:pt idx="487">
                  <c:v>9321122.447576769</c:v>
                </c:pt>
                <c:pt idx="488">
                  <c:v>9321087.851963831</c:v>
                </c:pt>
                <c:pt idx="489">
                  <c:v>9321099.143578921</c:v>
                </c:pt>
                <c:pt idx="490">
                  <c:v>9321114.602581967</c:v>
                </c:pt>
                <c:pt idx="491">
                  <c:v>9321138.381594934</c:v>
                </c:pt>
                <c:pt idx="492">
                  <c:v>9321071.01850481</c:v>
                </c:pt>
                <c:pt idx="493">
                  <c:v>9321045.96688506</c:v>
                </c:pt>
                <c:pt idx="494">
                  <c:v>9321055.578396663</c:v>
                </c:pt>
                <c:pt idx="495">
                  <c:v>9321078.979393266</c:v>
                </c:pt>
                <c:pt idx="496">
                  <c:v>9321055.654680721</c:v>
                </c:pt>
                <c:pt idx="497">
                  <c:v>9321046.864816928</c:v>
                </c:pt>
                <c:pt idx="498">
                  <c:v>9321074.787204085</c:v>
                </c:pt>
                <c:pt idx="499">
                  <c:v>9321046.004568689</c:v>
                </c:pt>
                <c:pt idx="500">
                  <c:v>9321057.605160587</c:v>
                </c:pt>
                <c:pt idx="501">
                  <c:v>9321014.699609274</c:v>
                </c:pt>
                <c:pt idx="502">
                  <c:v>9321024.834192844</c:v>
                </c:pt>
                <c:pt idx="503">
                  <c:v>9321072.647760814</c:v>
                </c:pt>
                <c:pt idx="504">
                  <c:v>9321025.971885553</c:v>
                </c:pt>
                <c:pt idx="505">
                  <c:v>9321017.401983378</c:v>
                </c:pt>
                <c:pt idx="506">
                  <c:v>9321027.882215198</c:v>
                </c:pt>
                <c:pt idx="507">
                  <c:v>9320994.80883342</c:v>
                </c:pt>
                <c:pt idx="508">
                  <c:v>9321004.838381225</c:v>
                </c:pt>
                <c:pt idx="509">
                  <c:v>9320989.918377444</c:v>
                </c:pt>
                <c:pt idx="510">
                  <c:v>9320991.595296534</c:v>
                </c:pt>
                <c:pt idx="511">
                  <c:v>9321001.402593916</c:v>
                </c:pt>
                <c:pt idx="512">
                  <c:v>9321001.305916831</c:v>
                </c:pt>
                <c:pt idx="513">
                  <c:v>9320982.872883637</c:v>
                </c:pt>
                <c:pt idx="514">
                  <c:v>9320990.551766489</c:v>
                </c:pt>
                <c:pt idx="515">
                  <c:v>9321023.925764089</c:v>
                </c:pt>
                <c:pt idx="516">
                  <c:v>9321001.176332708</c:v>
                </c:pt>
                <c:pt idx="517">
                  <c:v>9320986.310850699</c:v>
                </c:pt>
                <c:pt idx="518">
                  <c:v>9320991.964195762</c:v>
                </c:pt>
                <c:pt idx="519">
                  <c:v>9320978.608925778</c:v>
                </c:pt>
                <c:pt idx="520">
                  <c:v>9321009.728953576</c:v>
                </c:pt>
                <c:pt idx="521">
                  <c:v>9320950.758548431</c:v>
                </c:pt>
                <c:pt idx="522">
                  <c:v>9320972.390274914</c:v>
                </c:pt>
                <c:pt idx="523">
                  <c:v>9320971.487669773</c:v>
                </c:pt>
                <c:pt idx="524">
                  <c:v>9320965.378691783</c:v>
                </c:pt>
                <c:pt idx="525">
                  <c:v>9320954.355857529</c:v>
                </c:pt>
                <c:pt idx="526">
                  <c:v>9320940.357508706</c:v>
                </c:pt>
                <c:pt idx="527">
                  <c:v>9320944.120205866</c:v>
                </c:pt>
                <c:pt idx="528">
                  <c:v>9320973.451333063</c:v>
                </c:pt>
                <c:pt idx="529">
                  <c:v>9320959.694378546</c:v>
                </c:pt>
                <c:pt idx="530">
                  <c:v>9320958.878524456</c:v>
                </c:pt>
                <c:pt idx="531">
                  <c:v>9320930.287733946</c:v>
                </c:pt>
                <c:pt idx="532">
                  <c:v>9320941.777784716</c:v>
                </c:pt>
                <c:pt idx="533">
                  <c:v>9320924.11282609</c:v>
                </c:pt>
                <c:pt idx="534">
                  <c:v>9320925.992166635</c:v>
                </c:pt>
                <c:pt idx="535">
                  <c:v>9320943.903180579</c:v>
                </c:pt>
                <c:pt idx="536">
                  <c:v>9320931.796131216</c:v>
                </c:pt>
                <c:pt idx="537">
                  <c:v>9320926.782421321</c:v>
                </c:pt>
                <c:pt idx="538">
                  <c:v>9320927.801914481</c:v>
                </c:pt>
                <c:pt idx="539">
                  <c:v>9320926.109707978</c:v>
                </c:pt>
                <c:pt idx="540">
                  <c:v>9320930.466211494</c:v>
                </c:pt>
                <c:pt idx="541">
                  <c:v>9320920.027196465</c:v>
                </c:pt>
                <c:pt idx="542">
                  <c:v>9320938.980802832</c:v>
                </c:pt>
                <c:pt idx="543">
                  <c:v>9320895.937747421</c:v>
                </c:pt>
                <c:pt idx="544">
                  <c:v>9320904.05734805</c:v>
                </c:pt>
                <c:pt idx="545">
                  <c:v>9320926.530784782</c:v>
                </c:pt>
                <c:pt idx="546">
                  <c:v>9320911.629761074</c:v>
                </c:pt>
                <c:pt idx="547">
                  <c:v>9320908.987612696</c:v>
                </c:pt>
                <c:pt idx="548">
                  <c:v>9320885.814486664</c:v>
                </c:pt>
                <c:pt idx="549">
                  <c:v>9320868.20639772</c:v>
                </c:pt>
                <c:pt idx="550">
                  <c:v>9320891.424640579</c:v>
                </c:pt>
                <c:pt idx="551">
                  <c:v>9320875.812236344</c:v>
                </c:pt>
                <c:pt idx="552">
                  <c:v>9320885.924989443</c:v>
                </c:pt>
                <c:pt idx="553">
                  <c:v>9320896.319014866</c:v>
                </c:pt>
                <c:pt idx="554">
                  <c:v>9320871.304180324</c:v>
                </c:pt>
                <c:pt idx="555">
                  <c:v>9320881.521375496</c:v>
                </c:pt>
                <c:pt idx="556">
                  <c:v>9320880.527504764</c:v>
                </c:pt>
                <c:pt idx="557">
                  <c:v>9320880.719822533</c:v>
                </c:pt>
                <c:pt idx="558">
                  <c:v>9320873.859987855</c:v>
                </c:pt>
                <c:pt idx="559">
                  <c:v>9320846.417358432</c:v>
                </c:pt>
                <c:pt idx="560">
                  <c:v>9320877.023962431</c:v>
                </c:pt>
                <c:pt idx="561">
                  <c:v>9320855.025676431</c:v>
                </c:pt>
                <c:pt idx="562">
                  <c:v>9320878.568131732</c:v>
                </c:pt>
                <c:pt idx="563">
                  <c:v>9320841.642826751</c:v>
                </c:pt>
                <c:pt idx="564">
                  <c:v>9320869.063354352</c:v>
                </c:pt>
                <c:pt idx="565">
                  <c:v>9320833.919825692</c:v>
                </c:pt>
                <c:pt idx="566">
                  <c:v>9320838.405509515</c:v>
                </c:pt>
                <c:pt idx="567">
                  <c:v>9320851.111604741</c:v>
                </c:pt>
                <c:pt idx="568">
                  <c:v>9320838.268462963</c:v>
                </c:pt>
                <c:pt idx="569">
                  <c:v>9320814.548912529</c:v>
                </c:pt>
                <c:pt idx="570">
                  <c:v>9320796.086926661</c:v>
                </c:pt>
                <c:pt idx="571">
                  <c:v>9320819.821650034</c:v>
                </c:pt>
                <c:pt idx="572">
                  <c:v>9320802.031594841</c:v>
                </c:pt>
                <c:pt idx="573">
                  <c:v>9320811.784531012</c:v>
                </c:pt>
                <c:pt idx="574">
                  <c:v>9320796.906482995</c:v>
                </c:pt>
                <c:pt idx="575">
                  <c:v>9320780.348617367</c:v>
                </c:pt>
                <c:pt idx="576">
                  <c:v>9320793.277198385</c:v>
                </c:pt>
                <c:pt idx="577">
                  <c:v>9320767.436789345</c:v>
                </c:pt>
                <c:pt idx="578">
                  <c:v>9320752.03086221</c:v>
                </c:pt>
                <c:pt idx="579">
                  <c:v>9320759.485145681</c:v>
                </c:pt>
                <c:pt idx="580">
                  <c:v>9320757.224184908</c:v>
                </c:pt>
                <c:pt idx="581">
                  <c:v>9320757.130827032</c:v>
                </c:pt>
                <c:pt idx="582">
                  <c:v>9320768.823496012</c:v>
                </c:pt>
                <c:pt idx="583">
                  <c:v>9320756.121365402</c:v>
                </c:pt>
                <c:pt idx="584">
                  <c:v>9320774.136254121</c:v>
                </c:pt>
                <c:pt idx="585">
                  <c:v>9320751.981930578</c:v>
                </c:pt>
                <c:pt idx="586">
                  <c:v>9320754.054783367</c:v>
                </c:pt>
                <c:pt idx="587">
                  <c:v>9320777.45678247</c:v>
                </c:pt>
                <c:pt idx="588">
                  <c:v>9320747.493038014</c:v>
                </c:pt>
                <c:pt idx="589">
                  <c:v>9320770.248246776</c:v>
                </c:pt>
                <c:pt idx="590">
                  <c:v>9320757.413267767</c:v>
                </c:pt>
                <c:pt idx="591">
                  <c:v>9320733.884974724</c:v>
                </c:pt>
                <c:pt idx="592">
                  <c:v>9320760.999909637</c:v>
                </c:pt>
                <c:pt idx="593">
                  <c:v>9320737.442588309</c:v>
                </c:pt>
                <c:pt idx="594">
                  <c:v>9320743.077113839</c:v>
                </c:pt>
                <c:pt idx="595">
                  <c:v>9320742.600047544</c:v>
                </c:pt>
                <c:pt idx="596">
                  <c:v>9320737.278731223</c:v>
                </c:pt>
                <c:pt idx="597">
                  <c:v>9320761.921058394</c:v>
                </c:pt>
                <c:pt idx="598">
                  <c:v>9320757.037923688</c:v>
                </c:pt>
                <c:pt idx="599">
                  <c:v>9320748.695427237</c:v>
                </c:pt>
                <c:pt idx="600">
                  <c:v>9320728.957508909</c:v>
                </c:pt>
                <c:pt idx="601">
                  <c:v>9320728.995339887</c:v>
                </c:pt>
                <c:pt idx="602">
                  <c:v>9320721.626178151</c:v>
                </c:pt>
                <c:pt idx="603">
                  <c:v>9320721.551175302</c:v>
                </c:pt>
                <c:pt idx="604">
                  <c:v>9320723.109185575</c:v>
                </c:pt>
                <c:pt idx="605">
                  <c:v>9320720.018583845</c:v>
                </c:pt>
                <c:pt idx="606">
                  <c:v>9320738.051516725</c:v>
                </c:pt>
                <c:pt idx="607">
                  <c:v>9320730.601065708</c:v>
                </c:pt>
                <c:pt idx="608">
                  <c:v>9320729.141334129</c:v>
                </c:pt>
                <c:pt idx="609">
                  <c:v>9320716.10022169</c:v>
                </c:pt>
                <c:pt idx="610">
                  <c:v>9320723.02407537</c:v>
                </c:pt>
                <c:pt idx="611">
                  <c:v>9320721.471920287</c:v>
                </c:pt>
                <c:pt idx="612">
                  <c:v>9320707.460905252</c:v>
                </c:pt>
                <c:pt idx="613">
                  <c:v>9320710.279409539</c:v>
                </c:pt>
                <c:pt idx="614">
                  <c:v>9320700.921298778</c:v>
                </c:pt>
                <c:pt idx="615">
                  <c:v>9320700.566987328</c:v>
                </c:pt>
                <c:pt idx="616">
                  <c:v>9320695.979283769</c:v>
                </c:pt>
                <c:pt idx="617">
                  <c:v>9320709.533424295</c:v>
                </c:pt>
                <c:pt idx="618">
                  <c:v>9320677.924802711</c:v>
                </c:pt>
                <c:pt idx="619">
                  <c:v>9320701.218257504</c:v>
                </c:pt>
                <c:pt idx="620">
                  <c:v>9320678.827271514</c:v>
                </c:pt>
                <c:pt idx="621">
                  <c:v>9320671.14478026</c:v>
                </c:pt>
                <c:pt idx="622">
                  <c:v>9320669.299447469</c:v>
                </c:pt>
                <c:pt idx="623">
                  <c:v>9320655.313821133</c:v>
                </c:pt>
                <c:pt idx="624">
                  <c:v>9320656.542872207</c:v>
                </c:pt>
                <c:pt idx="625">
                  <c:v>9320664.854490124</c:v>
                </c:pt>
                <c:pt idx="626">
                  <c:v>9320636.839898713</c:v>
                </c:pt>
                <c:pt idx="627">
                  <c:v>9320641.752954181</c:v>
                </c:pt>
                <c:pt idx="628">
                  <c:v>9320639.338950004</c:v>
                </c:pt>
                <c:pt idx="629">
                  <c:v>9320641.384439573</c:v>
                </c:pt>
                <c:pt idx="630">
                  <c:v>9320631.834023934</c:v>
                </c:pt>
                <c:pt idx="631">
                  <c:v>9320634.675019138</c:v>
                </c:pt>
                <c:pt idx="632">
                  <c:v>9320624.844518952</c:v>
                </c:pt>
                <c:pt idx="633">
                  <c:v>9320629.830022747</c:v>
                </c:pt>
                <c:pt idx="634">
                  <c:v>9320610.314105626</c:v>
                </c:pt>
                <c:pt idx="635">
                  <c:v>9320606.644951226</c:v>
                </c:pt>
                <c:pt idx="636">
                  <c:v>9320597.391946673</c:v>
                </c:pt>
                <c:pt idx="637">
                  <c:v>9320602.416826598</c:v>
                </c:pt>
                <c:pt idx="638">
                  <c:v>9320604.076504327</c:v>
                </c:pt>
                <c:pt idx="639">
                  <c:v>9320599.862437461</c:v>
                </c:pt>
                <c:pt idx="640">
                  <c:v>9320586.987063847</c:v>
                </c:pt>
                <c:pt idx="641">
                  <c:v>9320572.591329705</c:v>
                </c:pt>
                <c:pt idx="642">
                  <c:v>9320583.478842031</c:v>
                </c:pt>
                <c:pt idx="643">
                  <c:v>9320562.333163831</c:v>
                </c:pt>
                <c:pt idx="644">
                  <c:v>9320560.123087969</c:v>
                </c:pt>
                <c:pt idx="645">
                  <c:v>9320560.166655891</c:v>
                </c:pt>
                <c:pt idx="646">
                  <c:v>9320553.267638344</c:v>
                </c:pt>
                <c:pt idx="647">
                  <c:v>9320553.385091171</c:v>
                </c:pt>
                <c:pt idx="648">
                  <c:v>9320553.757940443</c:v>
                </c:pt>
                <c:pt idx="649">
                  <c:v>9320552.83577369</c:v>
                </c:pt>
                <c:pt idx="650">
                  <c:v>9320566.646282343</c:v>
                </c:pt>
                <c:pt idx="651">
                  <c:v>9320547.059421208</c:v>
                </c:pt>
                <c:pt idx="652">
                  <c:v>9320549.54484397</c:v>
                </c:pt>
                <c:pt idx="653">
                  <c:v>9320538.594899993</c:v>
                </c:pt>
                <c:pt idx="654">
                  <c:v>9320536.959100345</c:v>
                </c:pt>
                <c:pt idx="655">
                  <c:v>9320537.56692509</c:v>
                </c:pt>
                <c:pt idx="656">
                  <c:v>9320533.254104314</c:v>
                </c:pt>
                <c:pt idx="657">
                  <c:v>9320528.042969331</c:v>
                </c:pt>
                <c:pt idx="658">
                  <c:v>9320526.41348082</c:v>
                </c:pt>
                <c:pt idx="659">
                  <c:v>9320522.74264697</c:v>
                </c:pt>
                <c:pt idx="660">
                  <c:v>9320524.59927188</c:v>
                </c:pt>
                <c:pt idx="661">
                  <c:v>9320524.355889117</c:v>
                </c:pt>
                <c:pt idx="662">
                  <c:v>9320520.737255111</c:v>
                </c:pt>
                <c:pt idx="663">
                  <c:v>9320511.138231814</c:v>
                </c:pt>
                <c:pt idx="664">
                  <c:v>9320509.707845934</c:v>
                </c:pt>
                <c:pt idx="665">
                  <c:v>9320531.940493854</c:v>
                </c:pt>
                <c:pt idx="666">
                  <c:v>9320521.372185424</c:v>
                </c:pt>
                <c:pt idx="667">
                  <c:v>9320490.469822429</c:v>
                </c:pt>
                <c:pt idx="668">
                  <c:v>9320481.171572316</c:v>
                </c:pt>
                <c:pt idx="669">
                  <c:v>9320473.541596774</c:v>
                </c:pt>
                <c:pt idx="670">
                  <c:v>9320471.17800016</c:v>
                </c:pt>
                <c:pt idx="671">
                  <c:v>9320471.731151905</c:v>
                </c:pt>
                <c:pt idx="672">
                  <c:v>9320478.089996276</c:v>
                </c:pt>
                <c:pt idx="673">
                  <c:v>9320474.427046256</c:v>
                </c:pt>
                <c:pt idx="674">
                  <c:v>9320479.383082503</c:v>
                </c:pt>
                <c:pt idx="675">
                  <c:v>9320480.646006076</c:v>
                </c:pt>
                <c:pt idx="676">
                  <c:v>9320485.377922162</c:v>
                </c:pt>
                <c:pt idx="677">
                  <c:v>9320472.560274057</c:v>
                </c:pt>
                <c:pt idx="678">
                  <c:v>9320474.922819493</c:v>
                </c:pt>
                <c:pt idx="679">
                  <c:v>9320484.220711913</c:v>
                </c:pt>
                <c:pt idx="680">
                  <c:v>9320471.797065616</c:v>
                </c:pt>
                <c:pt idx="681">
                  <c:v>9320481.220261576</c:v>
                </c:pt>
                <c:pt idx="682">
                  <c:v>9320467.866659217</c:v>
                </c:pt>
                <c:pt idx="683">
                  <c:v>9320472.816214377</c:v>
                </c:pt>
                <c:pt idx="684">
                  <c:v>9320460.662014524</c:v>
                </c:pt>
                <c:pt idx="685">
                  <c:v>9320457.603938825</c:v>
                </c:pt>
                <c:pt idx="686">
                  <c:v>9320449.583667463</c:v>
                </c:pt>
                <c:pt idx="687">
                  <c:v>9320453.32622912</c:v>
                </c:pt>
                <c:pt idx="688">
                  <c:v>9320456.575526152</c:v>
                </c:pt>
                <c:pt idx="689">
                  <c:v>9320449.623035179</c:v>
                </c:pt>
                <c:pt idx="690">
                  <c:v>9320439.466281891</c:v>
                </c:pt>
                <c:pt idx="691">
                  <c:v>9320441.188391211</c:v>
                </c:pt>
                <c:pt idx="692">
                  <c:v>9320424.104579311</c:v>
                </c:pt>
                <c:pt idx="693">
                  <c:v>9320430.210524905</c:v>
                </c:pt>
                <c:pt idx="694">
                  <c:v>9320429.111641647</c:v>
                </c:pt>
                <c:pt idx="695">
                  <c:v>9320429.189154308</c:v>
                </c:pt>
                <c:pt idx="696">
                  <c:v>9320427.762037128</c:v>
                </c:pt>
                <c:pt idx="697">
                  <c:v>9320417.45307635</c:v>
                </c:pt>
                <c:pt idx="698">
                  <c:v>9320425.876551531</c:v>
                </c:pt>
                <c:pt idx="699">
                  <c:v>9320415.972451426</c:v>
                </c:pt>
                <c:pt idx="700">
                  <c:v>9320419.876176566</c:v>
                </c:pt>
                <c:pt idx="701">
                  <c:v>9320407.94460115</c:v>
                </c:pt>
                <c:pt idx="702">
                  <c:v>9320408.819697149</c:v>
                </c:pt>
                <c:pt idx="703">
                  <c:v>9320401.626656258</c:v>
                </c:pt>
                <c:pt idx="704">
                  <c:v>9320408.315492488</c:v>
                </c:pt>
                <c:pt idx="705">
                  <c:v>9320412.274821691</c:v>
                </c:pt>
                <c:pt idx="706">
                  <c:v>9320404.306835612</c:v>
                </c:pt>
                <c:pt idx="707">
                  <c:v>9320397.925800217</c:v>
                </c:pt>
                <c:pt idx="708">
                  <c:v>9320400.496037174</c:v>
                </c:pt>
                <c:pt idx="709">
                  <c:v>9320401.56735866</c:v>
                </c:pt>
                <c:pt idx="710">
                  <c:v>9320393.464460937</c:v>
                </c:pt>
                <c:pt idx="711">
                  <c:v>9320398.091602979</c:v>
                </c:pt>
                <c:pt idx="712">
                  <c:v>9320382.087185279</c:v>
                </c:pt>
                <c:pt idx="713">
                  <c:v>9320389.85769517</c:v>
                </c:pt>
                <c:pt idx="714">
                  <c:v>9320388.185414651</c:v>
                </c:pt>
                <c:pt idx="715">
                  <c:v>9320380.352712005</c:v>
                </c:pt>
                <c:pt idx="716">
                  <c:v>9320380.255641416</c:v>
                </c:pt>
                <c:pt idx="717">
                  <c:v>9320386.680562984</c:v>
                </c:pt>
                <c:pt idx="718">
                  <c:v>9320381.271967839</c:v>
                </c:pt>
                <c:pt idx="719">
                  <c:v>9320367.348460406</c:v>
                </c:pt>
                <c:pt idx="720">
                  <c:v>9320369.721012097</c:v>
                </c:pt>
                <c:pt idx="721">
                  <c:v>9320375.185599608</c:v>
                </c:pt>
                <c:pt idx="722">
                  <c:v>9320375.237582007</c:v>
                </c:pt>
                <c:pt idx="723">
                  <c:v>9320363.452697799</c:v>
                </c:pt>
                <c:pt idx="724">
                  <c:v>9320363.467541814</c:v>
                </c:pt>
                <c:pt idx="725">
                  <c:v>9320359.001513168</c:v>
                </c:pt>
                <c:pt idx="726">
                  <c:v>9320365.257472886</c:v>
                </c:pt>
                <c:pt idx="727">
                  <c:v>9320373.786155775</c:v>
                </c:pt>
                <c:pt idx="728">
                  <c:v>9320359.176719297</c:v>
                </c:pt>
                <c:pt idx="729">
                  <c:v>9320358.150697375</c:v>
                </c:pt>
                <c:pt idx="730">
                  <c:v>9320363.866790742</c:v>
                </c:pt>
                <c:pt idx="731">
                  <c:v>9320364.847855456</c:v>
                </c:pt>
                <c:pt idx="732">
                  <c:v>9320361.123590671</c:v>
                </c:pt>
                <c:pt idx="733">
                  <c:v>9320361.628307294</c:v>
                </c:pt>
                <c:pt idx="734">
                  <c:v>9320354.351384616</c:v>
                </c:pt>
                <c:pt idx="735">
                  <c:v>9320353.625753067</c:v>
                </c:pt>
                <c:pt idx="736">
                  <c:v>9320350.449396482</c:v>
                </c:pt>
                <c:pt idx="737">
                  <c:v>9320349.351586677</c:v>
                </c:pt>
                <c:pt idx="738">
                  <c:v>9320346.101003239</c:v>
                </c:pt>
                <c:pt idx="739">
                  <c:v>9320333.678956652</c:v>
                </c:pt>
                <c:pt idx="740">
                  <c:v>9320324.111903993</c:v>
                </c:pt>
                <c:pt idx="741">
                  <c:v>9320325.948181681</c:v>
                </c:pt>
                <c:pt idx="742">
                  <c:v>9320325.363878481</c:v>
                </c:pt>
                <c:pt idx="743">
                  <c:v>9320323.371561479</c:v>
                </c:pt>
                <c:pt idx="744">
                  <c:v>9320332.016983148</c:v>
                </c:pt>
                <c:pt idx="745">
                  <c:v>9320318.321941614</c:v>
                </c:pt>
                <c:pt idx="746">
                  <c:v>9320321.087825041</c:v>
                </c:pt>
                <c:pt idx="747">
                  <c:v>9320317.464462312</c:v>
                </c:pt>
                <c:pt idx="748">
                  <c:v>9320321.554703085</c:v>
                </c:pt>
                <c:pt idx="749">
                  <c:v>9320325.887957964</c:v>
                </c:pt>
                <c:pt idx="750">
                  <c:v>9320315.696778487</c:v>
                </c:pt>
                <c:pt idx="751">
                  <c:v>9320317.429620016</c:v>
                </c:pt>
                <c:pt idx="752">
                  <c:v>9320318.495870747</c:v>
                </c:pt>
                <c:pt idx="753">
                  <c:v>9320320.304349802</c:v>
                </c:pt>
                <c:pt idx="754">
                  <c:v>9320305.760889223</c:v>
                </c:pt>
                <c:pt idx="755">
                  <c:v>9320310.185030058</c:v>
                </c:pt>
                <c:pt idx="756">
                  <c:v>9320309.400243919</c:v>
                </c:pt>
                <c:pt idx="757">
                  <c:v>9320301.734122757</c:v>
                </c:pt>
                <c:pt idx="758">
                  <c:v>9320307.186658071</c:v>
                </c:pt>
                <c:pt idx="759">
                  <c:v>9320303.17662376</c:v>
                </c:pt>
                <c:pt idx="760">
                  <c:v>9320306.869866522</c:v>
                </c:pt>
                <c:pt idx="761">
                  <c:v>9320301.9836058</c:v>
                </c:pt>
                <c:pt idx="762">
                  <c:v>9320307.850680929</c:v>
                </c:pt>
                <c:pt idx="763">
                  <c:v>9320301.984640349</c:v>
                </c:pt>
                <c:pt idx="764">
                  <c:v>9320307.930953918</c:v>
                </c:pt>
                <c:pt idx="765">
                  <c:v>9320306.02013403</c:v>
                </c:pt>
                <c:pt idx="766">
                  <c:v>9320298.084805308</c:v>
                </c:pt>
                <c:pt idx="767">
                  <c:v>9320304.136209238</c:v>
                </c:pt>
                <c:pt idx="768">
                  <c:v>9320304.650983369</c:v>
                </c:pt>
                <c:pt idx="769">
                  <c:v>9320297.794758108</c:v>
                </c:pt>
                <c:pt idx="770">
                  <c:v>9320288.29913553</c:v>
                </c:pt>
                <c:pt idx="771">
                  <c:v>9320291.806842389</c:v>
                </c:pt>
                <c:pt idx="772">
                  <c:v>9320295.619692869</c:v>
                </c:pt>
                <c:pt idx="773">
                  <c:v>9320287.816947393</c:v>
                </c:pt>
                <c:pt idx="774">
                  <c:v>9320293.003543943</c:v>
                </c:pt>
                <c:pt idx="775">
                  <c:v>9320296.496907897</c:v>
                </c:pt>
                <c:pt idx="776">
                  <c:v>9320289.470501991</c:v>
                </c:pt>
                <c:pt idx="777">
                  <c:v>9320288.410008503</c:v>
                </c:pt>
                <c:pt idx="778">
                  <c:v>9320293.056657121</c:v>
                </c:pt>
                <c:pt idx="779">
                  <c:v>9320291.494428758</c:v>
                </c:pt>
                <c:pt idx="780">
                  <c:v>9320284.179412816</c:v>
                </c:pt>
                <c:pt idx="781">
                  <c:v>9320277.761576742</c:v>
                </c:pt>
                <c:pt idx="782">
                  <c:v>9320279.609017715</c:v>
                </c:pt>
                <c:pt idx="783">
                  <c:v>9320274.031488009</c:v>
                </c:pt>
                <c:pt idx="784">
                  <c:v>9320274.481466843</c:v>
                </c:pt>
                <c:pt idx="785">
                  <c:v>9320272.004443169</c:v>
                </c:pt>
                <c:pt idx="786">
                  <c:v>9320271.016529994</c:v>
                </c:pt>
                <c:pt idx="787">
                  <c:v>9320273.160140507</c:v>
                </c:pt>
                <c:pt idx="788">
                  <c:v>9320271.848545825</c:v>
                </c:pt>
                <c:pt idx="789">
                  <c:v>9320276.889503943</c:v>
                </c:pt>
                <c:pt idx="790">
                  <c:v>9320270.698233653</c:v>
                </c:pt>
                <c:pt idx="791">
                  <c:v>9320267.133807423</c:v>
                </c:pt>
                <c:pt idx="792">
                  <c:v>9320267.382059265</c:v>
                </c:pt>
                <c:pt idx="793">
                  <c:v>9320264.737661146</c:v>
                </c:pt>
                <c:pt idx="794">
                  <c:v>9320264.490437699</c:v>
                </c:pt>
                <c:pt idx="795">
                  <c:v>9320265.274705226</c:v>
                </c:pt>
                <c:pt idx="796">
                  <c:v>9320264.546615828</c:v>
                </c:pt>
                <c:pt idx="797">
                  <c:v>9320261.37324875</c:v>
                </c:pt>
                <c:pt idx="798">
                  <c:v>9320262.217367174</c:v>
                </c:pt>
                <c:pt idx="799">
                  <c:v>9320253.973673852</c:v>
                </c:pt>
                <c:pt idx="800">
                  <c:v>9320250.451478681</c:v>
                </c:pt>
                <c:pt idx="801">
                  <c:v>9320249.010284688</c:v>
                </c:pt>
                <c:pt idx="802">
                  <c:v>9320252.86589825</c:v>
                </c:pt>
                <c:pt idx="803">
                  <c:v>9320246.28997959</c:v>
                </c:pt>
                <c:pt idx="804">
                  <c:v>9320246.26292913</c:v>
                </c:pt>
                <c:pt idx="805">
                  <c:v>9320244.070146544</c:v>
                </c:pt>
                <c:pt idx="806">
                  <c:v>9320239.940522432</c:v>
                </c:pt>
                <c:pt idx="807">
                  <c:v>9320235.654647009</c:v>
                </c:pt>
                <c:pt idx="808">
                  <c:v>9320233.525370333</c:v>
                </c:pt>
                <c:pt idx="809">
                  <c:v>9320234.532795668</c:v>
                </c:pt>
                <c:pt idx="810">
                  <c:v>9320230.678129153</c:v>
                </c:pt>
                <c:pt idx="811">
                  <c:v>9320233.46706282</c:v>
                </c:pt>
                <c:pt idx="812">
                  <c:v>9320228.005436439</c:v>
                </c:pt>
                <c:pt idx="813">
                  <c:v>9320224.388725989</c:v>
                </c:pt>
                <c:pt idx="814">
                  <c:v>9320224.434823763</c:v>
                </c:pt>
                <c:pt idx="815">
                  <c:v>9320224.831949029</c:v>
                </c:pt>
                <c:pt idx="816">
                  <c:v>9320223.679475503</c:v>
                </c:pt>
                <c:pt idx="817">
                  <c:v>9320222.501895607</c:v>
                </c:pt>
                <c:pt idx="818">
                  <c:v>9320225.535967076</c:v>
                </c:pt>
                <c:pt idx="819">
                  <c:v>9320222.50436662</c:v>
                </c:pt>
                <c:pt idx="820">
                  <c:v>9320222.699325997</c:v>
                </c:pt>
                <c:pt idx="821">
                  <c:v>9320226.5364205</c:v>
                </c:pt>
                <c:pt idx="822">
                  <c:v>9320223.675512129</c:v>
                </c:pt>
                <c:pt idx="823">
                  <c:v>9320219.453421216</c:v>
                </c:pt>
                <c:pt idx="824">
                  <c:v>9320218.896482322</c:v>
                </c:pt>
                <c:pt idx="825">
                  <c:v>9320215.149984811</c:v>
                </c:pt>
                <c:pt idx="826">
                  <c:v>9320209.240449453</c:v>
                </c:pt>
                <c:pt idx="827">
                  <c:v>9320209.229720363</c:v>
                </c:pt>
                <c:pt idx="828">
                  <c:v>9320211.631403368</c:v>
                </c:pt>
                <c:pt idx="829">
                  <c:v>9320210.976940641</c:v>
                </c:pt>
                <c:pt idx="830">
                  <c:v>9320208.452435745</c:v>
                </c:pt>
                <c:pt idx="831">
                  <c:v>9320211.36038186</c:v>
                </c:pt>
                <c:pt idx="832">
                  <c:v>9320207.966337863</c:v>
                </c:pt>
                <c:pt idx="833">
                  <c:v>9320206.108938931</c:v>
                </c:pt>
                <c:pt idx="834">
                  <c:v>9320204.932744229</c:v>
                </c:pt>
                <c:pt idx="835">
                  <c:v>9320205.360770363</c:v>
                </c:pt>
                <c:pt idx="836">
                  <c:v>9320204.545614423</c:v>
                </c:pt>
                <c:pt idx="837">
                  <c:v>9320200.119518457</c:v>
                </c:pt>
                <c:pt idx="838">
                  <c:v>9320201.798710316</c:v>
                </c:pt>
                <c:pt idx="839">
                  <c:v>9320201.836428637</c:v>
                </c:pt>
                <c:pt idx="840">
                  <c:v>9320197.803049041</c:v>
                </c:pt>
                <c:pt idx="841">
                  <c:v>9320199.639318939</c:v>
                </c:pt>
                <c:pt idx="842">
                  <c:v>9320191.796652904</c:v>
                </c:pt>
                <c:pt idx="843">
                  <c:v>9320190.57645933</c:v>
                </c:pt>
                <c:pt idx="844">
                  <c:v>9320190.260468809</c:v>
                </c:pt>
                <c:pt idx="845">
                  <c:v>9320191.789789531</c:v>
                </c:pt>
                <c:pt idx="846">
                  <c:v>9320191.482501067</c:v>
                </c:pt>
                <c:pt idx="847">
                  <c:v>9320193.608762782</c:v>
                </c:pt>
                <c:pt idx="848">
                  <c:v>9320189.779280564</c:v>
                </c:pt>
                <c:pt idx="849">
                  <c:v>9320189.39818272</c:v>
                </c:pt>
                <c:pt idx="850">
                  <c:v>9320190.201864766</c:v>
                </c:pt>
                <c:pt idx="851">
                  <c:v>9320188.080280129</c:v>
                </c:pt>
                <c:pt idx="852">
                  <c:v>9320185.267177997</c:v>
                </c:pt>
                <c:pt idx="853">
                  <c:v>9320184.769938841</c:v>
                </c:pt>
                <c:pt idx="854">
                  <c:v>9320179.788472643</c:v>
                </c:pt>
                <c:pt idx="855">
                  <c:v>9320175.77846116</c:v>
                </c:pt>
                <c:pt idx="856">
                  <c:v>9320175.599137016</c:v>
                </c:pt>
                <c:pt idx="857">
                  <c:v>9320176.365749929</c:v>
                </c:pt>
                <c:pt idx="858">
                  <c:v>9320178.020244161</c:v>
                </c:pt>
                <c:pt idx="859">
                  <c:v>9320178.237568574</c:v>
                </c:pt>
                <c:pt idx="860">
                  <c:v>9320176.854015768</c:v>
                </c:pt>
                <c:pt idx="861">
                  <c:v>9320175.76510242</c:v>
                </c:pt>
                <c:pt idx="862">
                  <c:v>9320176.862126244</c:v>
                </c:pt>
                <c:pt idx="863">
                  <c:v>9320177.442118604</c:v>
                </c:pt>
                <c:pt idx="864">
                  <c:v>9320172.968704168</c:v>
                </c:pt>
                <c:pt idx="865">
                  <c:v>9320175.52343701</c:v>
                </c:pt>
                <c:pt idx="866">
                  <c:v>9320172.004572943</c:v>
                </c:pt>
                <c:pt idx="867">
                  <c:v>9320169.205748372</c:v>
                </c:pt>
                <c:pt idx="868">
                  <c:v>9320166.089637712</c:v>
                </c:pt>
                <c:pt idx="869">
                  <c:v>9320167.960362017</c:v>
                </c:pt>
                <c:pt idx="870">
                  <c:v>9320164.28297098</c:v>
                </c:pt>
                <c:pt idx="871">
                  <c:v>9320164.292350085</c:v>
                </c:pt>
                <c:pt idx="872">
                  <c:v>9320162.819970287</c:v>
                </c:pt>
                <c:pt idx="873">
                  <c:v>9320162.892869258</c:v>
                </c:pt>
                <c:pt idx="874">
                  <c:v>9320163.413304267</c:v>
                </c:pt>
                <c:pt idx="875">
                  <c:v>9320160.684185568</c:v>
                </c:pt>
                <c:pt idx="876">
                  <c:v>9320161.552128481</c:v>
                </c:pt>
                <c:pt idx="877">
                  <c:v>9320162.33614281</c:v>
                </c:pt>
                <c:pt idx="878">
                  <c:v>9320160.221650338</c:v>
                </c:pt>
                <c:pt idx="879">
                  <c:v>9320160.739607926</c:v>
                </c:pt>
                <c:pt idx="880">
                  <c:v>9320160.745436428</c:v>
                </c:pt>
                <c:pt idx="881">
                  <c:v>9320161.262667552</c:v>
                </c:pt>
                <c:pt idx="882">
                  <c:v>9320156.669726318</c:v>
                </c:pt>
                <c:pt idx="883">
                  <c:v>9320153.402097935</c:v>
                </c:pt>
                <c:pt idx="884">
                  <c:v>9320153.018424746</c:v>
                </c:pt>
                <c:pt idx="885">
                  <c:v>9320149.743017668</c:v>
                </c:pt>
                <c:pt idx="886">
                  <c:v>9320147.748533791</c:v>
                </c:pt>
                <c:pt idx="887">
                  <c:v>9320148.040896539</c:v>
                </c:pt>
                <c:pt idx="888">
                  <c:v>9320146.927722277</c:v>
                </c:pt>
                <c:pt idx="889">
                  <c:v>9320148.439854939</c:v>
                </c:pt>
                <c:pt idx="890">
                  <c:v>9320148.167818919</c:v>
                </c:pt>
                <c:pt idx="891">
                  <c:v>9320146.865424776</c:v>
                </c:pt>
                <c:pt idx="892">
                  <c:v>9320150.26257368</c:v>
                </c:pt>
                <c:pt idx="893">
                  <c:v>9320148.007115163</c:v>
                </c:pt>
                <c:pt idx="894">
                  <c:v>9320145.972094681</c:v>
                </c:pt>
                <c:pt idx="895">
                  <c:v>9320146.901128672</c:v>
                </c:pt>
                <c:pt idx="896">
                  <c:v>9320146.436708815</c:v>
                </c:pt>
                <c:pt idx="897">
                  <c:v>9320146.864875723</c:v>
                </c:pt>
                <c:pt idx="898">
                  <c:v>9320146.640006684</c:v>
                </c:pt>
                <c:pt idx="899">
                  <c:v>9320147.616258498</c:v>
                </c:pt>
                <c:pt idx="900">
                  <c:v>9320144.374071127</c:v>
                </c:pt>
                <c:pt idx="901">
                  <c:v>9320144.998170005</c:v>
                </c:pt>
                <c:pt idx="902">
                  <c:v>9320140.722561611</c:v>
                </c:pt>
                <c:pt idx="903">
                  <c:v>9320141.890614906</c:v>
                </c:pt>
                <c:pt idx="904">
                  <c:v>9320139.343959272</c:v>
                </c:pt>
                <c:pt idx="905">
                  <c:v>9320136.373418726</c:v>
                </c:pt>
                <c:pt idx="906">
                  <c:v>9320135.589199159</c:v>
                </c:pt>
                <c:pt idx="907">
                  <c:v>9320136.719686981</c:v>
                </c:pt>
                <c:pt idx="908">
                  <c:v>9320136.023948573</c:v>
                </c:pt>
                <c:pt idx="909">
                  <c:v>9320135.067491535</c:v>
                </c:pt>
                <c:pt idx="910">
                  <c:v>9320135.722463641</c:v>
                </c:pt>
                <c:pt idx="911">
                  <c:v>9320139.642546212</c:v>
                </c:pt>
                <c:pt idx="912">
                  <c:v>9320136.421604708</c:v>
                </c:pt>
                <c:pt idx="913">
                  <c:v>9320131.926457254</c:v>
                </c:pt>
                <c:pt idx="914">
                  <c:v>9320131.0418055</c:v>
                </c:pt>
                <c:pt idx="915">
                  <c:v>9320131.545127366</c:v>
                </c:pt>
                <c:pt idx="916">
                  <c:v>9320128.248165028</c:v>
                </c:pt>
                <c:pt idx="917">
                  <c:v>9320128.112281369</c:v>
                </c:pt>
                <c:pt idx="918">
                  <c:v>9320128.445784308</c:v>
                </c:pt>
                <c:pt idx="919">
                  <c:v>9320126.96443362</c:v>
                </c:pt>
                <c:pt idx="920">
                  <c:v>9320129.803289866</c:v>
                </c:pt>
                <c:pt idx="921">
                  <c:v>9320127.180527061</c:v>
                </c:pt>
                <c:pt idx="922">
                  <c:v>9320127.250005834</c:v>
                </c:pt>
                <c:pt idx="923">
                  <c:v>9320126.341331268</c:v>
                </c:pt>
                <c:pt idx="924">
                  <c:v>9320126.92266218</c:v>
                </c:pt>
                <c:pt idx="925">
                  <c:v>9320126.498502402</c:v>
                </c:pt>
                <c:pt idx="926">
                  <c:v>9320126.241845151</c:v>
                </c:pt>
                <c:pt idx="927">
                  <c:v>9320128.743017381</c:v>
                </c:pt>
                <c:pt idx="928">
                  <c:v>9320124.876208888</c:v>
                </c:pt>
                <c:pt idx="929">
                  <c:v>9320121.871761963</c:v>
                </c:pt>
                <c:pt idx="930">
                  <c:v>9320122.132496824</c:v>
                </c:pt>
                <c:pt idx="931">
                  <c:v>9320124.239969013</c:v>
                </c:pt>
                <c:pt idx="932">
                  <c:v>9320116.528992552</c:v>
                </c:pt>
                <c:pt idx="933">
                  <c:v>9320116.324804841</c:v>
                </c:pt>
                <c:pt idx="934">
                  <c:v>9320115.883499635</c:v>
                </c:pt>
                <c:pt idx="935">
                  <c:v>9320115.800737677</c:v>
                </c:pt>
                <c:pt idx="936">
                  <c:v>9320116.702339973</c:v>
                </c:pt>
                <c:pt idx="937">
                  <c:v>9320114.001890672</c:v>
                </c:pt>
                <c:pt idx="938">
                  <c:v>9320114.218089083</c:v>
                </c:pt>
                <c:pt idx="939">
                  <c:v>9320117.205648724</c:v>
                </c:pt>
                <c:pt idx="940">
                  <c:v>9320114.625983406</c:v>
                </c:pt>
                <c:pt idx="941">
                  <c:v>9320113.830652094</c:v>
                </c:pt>
                <c:pt idx="942">
                  <c:v>9320114.34934043</c:v>
                </c:pt>
                <c:pt idx="943">
                  <c:v>9320111.117525425</c:v>
                </c:pt>
                <c:pt idx="944">
                  <c:v>9320109.509320937</c:v>
                </c:pt>
                <c:pt idx="945">
                  <c:v>9320109.915657565</c:v>
                </c:pt>
                <c:pt idx="946">
                  <c:v>9320105.725071935</c:v>
                </c:pt>
                <c:pt idx="947">
                  <c:v>9320106.229545325</c:v>
                </c:pt>
                <c:pt idx="948">
                  <c:v>9320108.038027931</c:v>
                </c:pt>
                <c:pt idx="949">
                  <c:v>9320107.426065912</c:v>
                </c:pt>
                <c:pt idx="950">
                  <c:v>9320109.96862377</c:v>
                </c:pt>
                <c:pt idx="951">
                  <c:v>9320106.212896556</c:v>
                </c:pt>
                <c:pt idx="952">
                  <c:v>9320105.535002401</c:v>
                </c:pt>
                <c:pt idx="953">
                  <c:v>9320105.266605625</c:v>
                </c:pt>
                <c:pt idx="954">
                  <c:v>9320104.363044798</c:v>
                </c:pt>
                <c:pt idx="955">
                  <c:v>9320107.535077067</c:v>
                </c:pt>
                <c:pt idx="956">
                  <c:v>9320101.374427512</c:v>
                </c:pt>
                <c:pt idx="957">
                  <c:v>9320099.986583915</c:v>
                </c:pt>
                <c:pt idx="958">
                  <c:v>9320097.638711523</c:v>
                </c:pt>
                <c:pt idx="959">
                  <c:v>9320097.700623857</c:v>
                </c:pt>
                <c:pt idx="960">
                  <c:v>9320097.518034182</c:v>
                </c:pt>
                <c:pt idx="961">
                  <c:v>9320098.474039111</c:v>
                </c:pt>
                <c:pt idx="962">
                  <c:v>9320100.849940678</c:v>
                </c:pt>
                <c:pt idx="963">
                  <c:v>9320099.073653227</c:v>
                </c:pt>
                <c:pt idx="964">
                  <c:v>9320097.905502776</c:v>
                </c:pt>
                <c:pt idx="965">
                  <c:v>9320097.518889891</c:v>
                </c:pt>
                <c:pt idx="966">
                  <c:v>9320095.359953908</c:v>
                </c:pt>
                <c:pt idx="967">
                  <c:v>9320096.084473064</c:v>
                </c:pt>
                <c:pt idx="968">
                  <c:v>9320099.752270991</c:v>
                </c:pt>
                <c:pt idx="969">
                  <c:v>9320097.568850765</c:v>
                </c:pt>
                <c:pt idx="970">
                  <c:v>9320096.060355302</c:v>
                </c:pt>
                <c:pt idx="971">
                  <c:v>9320095.127594281</c:v>
                </c:pt>
                <c:pt idx="972">
                  <c:v>9320092.721666474</c:v>
                </c:pt>
                <c:pt idx="973">
                  <c:v>9320091.636523997</c:v>
                </c:pt>
                <c:pt idx="974">
                  <c:v>9320094.285165723</c:v>
                </c:pt>
                <c:pt idx="975">
                  <c:v>9320090.409734149</c:v>
                </c:pt>
                <c:pt idx="976">
                  <c:v>9320089.04794299</c:v>
                </c:pt>
                <c:pt idx="977">
                  <c:v>9320088.674516739</c:v>
                </c:pt>
                <c:pt idx="978">
                  <c:v>9320090.320937855</c:v>
                </c:pt>
                <c:pt idx="979">
                  <c:v>9320083.073263241</c:v>
                </c:pt>
                <c:pt idx="980">
                  <c:v>9320080.855336552</c:v>
                </c:pt>
                <c:pt idx="981">
                  <c:v>9320083.1637267</c:v>
                </c:pt>
                <c:pt idx="982">
                  <c:v>9320081.587124201</c:v>
                </c:pt>
                <c:pt idx="983">
                  <c:v>9320083.730526706</c:v>
                </c:pt>
                <c:pt idx="984">
                  <c:v>9320082.558975276</c:v>
                </c:pt>
                <c:pt idx="985">
                  <c:v>9320082.603664871</c:v>
                </c:pt>
                <c:pt idx="986">
                  <c:v>9320080.397990089</c:v>
                </c:pt>
                <c:pt idx="987">
                  <c:v>9320077.770065892</c:v>
                </c:pt>
                <c:pt idx="988">
                  <c:v>9320078.663837563</c:v>
                </c:pt>
                <c:pt idx="989">
                  <c:v>9320077.570643967</c:v>
                </c:pt>
                <c:pt idx="990">
                  <c:v>9320076.164236579</c:v>
                </c:pt>
                <c:pt idx="991">
                  <c:v>9320077.160777994</c:v>
                </c:pt>
                <c:pt idx="992">
                  <c:v>9320078.157735731</c:v>
                </c:pt>
                <c:pt idx="993">
                  <c:v>9320077.536540024</c:v>
                </c:pt>
                <c:pt idx="994">
                  <c:v>9320073.226973981</c:v>
                </c:pt>
                <c:pt idx="995">
                  <c:v>9320072.667290604</c:v>
                </c:pt>
                <c:pt idx="996">
                  <c:v>9320072.500140183</c:v>
                </c:pt>
                <c:pt idx="997">
                  <c:v>9320076.17514528</c:v>
                </c:pt>
                <c:pt idx="998">
                  <c:v>9320071.761248307</c:v>
                </c:pt>
                <c:pt idx="999">
                  <c:v>9320070.157125942</c:v>
                </c:pt>
                <c:pt idx="1000">
                  <c:v>9320069.993512707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464398.8475900838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466342.8233389121</c:v>
                </c:pt>
                <c:pt idx="5">
                  <c:v>468086.5745555385</c:v>
                </c:pt>
                <c:pt idx="6">
                  <c:v>470390.5554994808</c:v>
                </c:pt>
                <c:pt idx="7">
                  <c:v>472555.2287411771</c:v>
                </c:pt>
                <c:pt idx="8">
                  <c:v>474869.4835920901</c:v>
                </c:pt>
                <c:pt idx="9">
                  <c:v>477014.1649588008</c:v>
                </c:pt>
                <c:pt idx="10">
                  <c:v>479221.835960921</c:v>
                </c:pt>
                <c:pt idx="11">
                  <c:v>481258.4381643018</c:v>
                </c:pt>
                <c:pt idx="12">
                  <c:v>483306.5508138957</c:v>
                </c:pt>
                <c:pt idx="13">
                  <c:v>485195.0572847261</c:v>
                </c:pt>
                <c:pt idx="14">
                  <c:v>487055.9053666444</c:v>
                </c:pt>
                <c:pt idx="15">
                  <c:v>488776.8209522846</c:v>
                </c:pt>
                <c:pt idx="16">
                  <c:v>490434.8868417222</c:v>
                </c:pt>
                <c:pt idx="17">
                  <c:v>491979.3606907429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497211.1862501517</c:v>
                </c:pt>
                <c:pt idx="22">
                  <c:v>498225.9560003873</c:v>
                </c:pt>
                <c:pt idx="23">
                  <c:v>499247.1261475294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513327.6748007417</c:v>
                </c:pt>
                <c:pt idx="27">
                  <c:v>521452.0129013644</c:v>
                </c:pt>
                <c:pt idx="28">
                  <c:v>530452.3471850853</c:v>
                </c:pt>
                <c:pt idx="29">
                  <c:v>531532.7137756711</c:v>
                </c:pt>
                <c:pt idx="30">
                  <c:v>532074.806309585</c:v>
                </c:pt>
                <c:pt idx="31">
                  <c:v>535804.6194330663</c:v>
                </c:pt>
                <c:pt idx="32">
                  <c:v>536283.0308739383</c:v>
                </c:pt>
                <c:pt idx="33">
                  <c:v>539885.7908356042</c:v>
                </c:pt>
                <c:pt idx="34">
                  <c:v>540309.6881954806</c:v>
                </c:pt>
                <c:pt idx="35">
                  <c:v>544186.1047062076</c:v>
                </c:pt>
                <c:pt idx="36">
                  <c:v>544552.4235224568</c:v>
                </c:pt>
                <c:pt idx="37">
                  <c:v>548873.2054599702</c:v>
                </c:pt>
                <c:pt idx="38">
                  <c:v>549179.1793593884</c:v>
                </c:pt>
                <c:pt idx="39">
                  <c:v>554051.7480105581</c:v>
                </c:pt>
                <c:pt idx="40">
                  <c:v>554295.8923885016</c:v>
                </c:pt>
                <c:pt idx="41">
                  <c:v>559798.0106760679</c:v>
                </c:pt>
                <c:pt idx="42">
                  <c:v>559978.2201788882</c:v>
                </c:pt>
                <c:pt idx="43">
                  <c:v>566159.8046525232</c:v>
                </c:pt>
                <c:pt idx="44">
                  <c:v>566274.7751711588</c:v>
                </c:pt>
                <c:pt idx="45">
                  <c:v>573173.7425916906</c:v>
                </c:pt>
                <c:pt idx="46">
                  <c:v>573223.6672435652</c:v>
                </c:pt>
                <c:pt idx="47">
                  <c:v>580860.369480717</c:v>
                </c:pt>
                <c:pt idx="48">
                  <c:v>580842.3926343536</c:v>
                </c:pt>
                <c:pt idx="49">
                  <c:v>589206.9806853812</c:v>
                </c:pt>
                <c:pt idx="50">
                  <c:v>591498.1250678306</c:v>
                </c:pt>
                <c:pt idx="51">
                  <c:v>606418.5819834936</c:v>
                </c:pt>
                <c:pt idx="52">
                  <c:v>617855.8007480431</c:v>
                </c:pt>
                <c:pt idx="53">
                  <c:v>628713.2599543574</c:v>
                </c:pt>
                <c:pt idx="54">
                  <c:v>636254.9312182366</c:v>
                </c:pt>
                <c:pt idx="55">
                  <c:v>639296.6630545508</c:v>
                </c:pt>
                <c:pt idx="56">
                  <c:v>639791.9001133777</c:v>
                </c:pt>
                <c:pt idx="57">
                  <c:v>646235.7186037733</c:v>
                </c:pt>
                <c:pt idx="58">
                  <c:v>646638.4322841131</c:v>
                </c:pt>
                <c:pt idx="59">
                  <c:v>653488.2433240149</c:v>
                </c:pt>
                <c:pt idx="60">
                  <c:v>653808.1540504843</c:v>
                </c:pt>
                <c:pt idx="61">
                  <c:v>661113.2743210092</c:v>
                </c:pt>
                <c:pt idx="62">
                  <c:v>664946.6744432691</c:v>
                </c:pt>
                <c:pt idx="63">
                  <c:v>665097.3143161135</c:v>
                </c:pt>
                <c:pt idx="64">
                  <c:v>672090.4132880288</c:v>
                </c:pt>
                <c:pt idx="65">
                  <c:v>680299.4982736176</c:v>
                </c:pt>
                <c:pt idx="66">
                  <c:v>683948.0377829982</c:v>
                </c:pt>
                <c:pt idx="67">
                  <c:v>683922.6871960259</c:v>
                </c:pt>
                <c:pt idx="68">
                  <c:v>691663.7542866003</c:v>
                </c:pt>
                <c:pt idx="69">
                  <c:v>699980.8951564588</c:v>
                </c:pt>
                <c:pt idx="70">
                  <c:v>703178.4645830906</c:v>
                </c:pt>
                <c:pt idx="71">
                  <c:v>702971.3151704147</c:v>
                </c:pt>
                <c:pt idx="72">
                  <c:v>710867.9869483714</c:v>
                </c:pt>
                <c:pt idx="73">
                  <c:v>718509.5743353062</c:v>
                </c:pt>
                <c:pt idx="74">
                  <c:v>720840.2788214404</c:v>
                </c:pt>
                <c:pt idx="75">
                  <c:v>721010.1987142899</c:v>
                </c:pt>
                <c:pt idx="76">
                  <c:v>736121.7345871414</c:v>
                </c:pt>
                <c:pt idx="77">
                  <c:v>747172.2467617912</c:v>
                </c:pt>
                <c:pt idx="78">
                  <c:v>758206.9914756934</c:v>
                </c:pt>
                <c:pt idx="79">
                  <c:v>772041.7433069373</c:v>
                </c:pt>
                <c:pt idx="80">
                  <c:v>779222.2459777726</c:v>
                </c:pt>
                <c:pt idx="81">
                  <c:v>778569.3959180199</c:v>
                </c:pt>
                <c:pt idx="82">
                  <c:v>781622.3559815887</c:v>
                </c:pt>
                <c:pt idx="83">
                  <c:v>780940.0370404004</c:v>
                </c:pt>
                <c:pt idx="84">
                  <c:v>787738.0744800996</c:v>
                </c:pt>
                <c:pt idx="85">
                  <c:v>794651.1935910627</c:v>
                </c:pt>
                <c:pt idx="86">
                  <c:v>796918.9579808796</c:v>
                </c:pt>
                <c:pt idx="87">
                  <c:v>797331.5186326968</c:v>
                </c:pt>
                <c:pt idx="88">
                  <c:v>805527.5667452785</c:v>
                </c:pt>
                <c:pt idx="89">
                  <c:v>808145.9907116208</c:v>
                </c:pt>
                <c:pt idx="90">
                  <c:v>808378.1194483654</c:v>
                </c:pt>
                <c:pt idx="91">
                  <c:v>819764.5368556393</c:v>
                </c:pt>
                <c:pt idx="92">
                  <c:v>823728.3398181173</c:v>
                </c:pt>
                <c:pt idx="93">
                  <c:v>823475.2228524669</c:v>
                </c:pt>
                <c:pt idx="94">
                  <c:v>833291.5390322329</c:v>
                </c:pt>
                <c:pt idx="95">
                  <c:v>844059.6347935627</c:v>
                </c:pt>
                <c:pt idx="96">
                  <c:v>848668.2394256472</c:v>
                </c:pt>
                <c:pt idx="97">
                  <c:v>848675.3919340573</c:v>
                </c:pt>
                <c:pt idx="98">
                  <c:v>858438.1375802658</c:v>
                </c:pt>
                <c:pt idx="99">
                  <c:v>868971.4929777109</c:v>
                </c:pt>
                <c:pt idx="100">
                  <c:v>873542.4960362213</c:v>
                </c:pt>
                <c:pt idx="101">
                  <c:v>874287.0531368582</c:v>
                </c:pt>
                <c:pt idx="102">
                  <c:v>889438.4747267675</c:v>
                </c:pt>
                <c:pt idx="103">
                  <c:v>901348.4377156806</c:v>
                </c:pt>
                <c:pt idx="104">
                  <c:v>912172.3488495544</c:v>
                </c:pt>
                <c:pt idx="105">
                  <c:v>919396.1812859648</c:v>
                </c:pt>
                <c:pt idx="106">
                  <c:v>925813.2992420648</c:v>
                </c:pt>
                <c:pt idx="107">
                  <c:v>925724.1918891699</c:v>
                </c:pt>
                <c:pt idx="108">
                  <c:v>930508.7485716739</c:v>
                </c:pt>
                <c:pt idx="109">
                  <c:v>930552.9124070917</c:v>
                </c:pt>
                <c:pt idx="110">
                  <c:v>940049.2386882105</c:v>
                </c:pt>
                <c:pt idx="111">
                  <c:v>948510.8906912279</c:v>
                </c:pt>
                <c:pt idx="112">
                  <c:v>954174.4794997595</c:v>
                </c:pt>
                <c:pt idx="113">
                  <c:v>954519.3748628566</c:v>
                </c:pt>
                <c:pt idx="114">
                  <c:v>964656.7257976671</c:v>
                </c:pt>
                <c:pt idx="115">
                  <c:v>972179.2949507119</c:v>
                </c:pt>
                <c:pt idx="116">
                  <c:v>985404.9568150482</c:v>
                </c:pt>
                <c:pt idx="117">
                  <c:v>992384.2297645399</c:v>
                </c:pt>
                <c:pt idx="118">
                  <c:v>996413.979440293</c:v>
                </c:pt>
                <c:pt idx="119">
                  <c:v>996925.2211089153</c:v>
                </c:pt>
                <c:pt idx="120">
                  <c:v>1008157.453471339</c:v>
                </c:pt>
                <c:pt idx="121">
                  <c:v>1017263.165501201</c:v>
                </c:pt>
                <c:pt idx="122">
                  <c:v>1019836.062014299</c:v>
                </c:pt>
                <c:pt idx="123">
                  <c:v>1020613.008899683</c:v>
                </c:pt>
                <c:pt idx="124">
                  <c:v>1031350.382560871</c:v>
                </c:pt>
                <c:pt idx="125">
                  <c:v>1040350.241226954</c:v>
                </c:pt>
                <c:pt idx="126">
                  <c:v>1049783.637885462</c:v>
                </c:pt>
                <c:pt idx="127">
                  <c:v>1059286.612306748</c:v>
                </c:pt>
                <c:pt idx="128">
                  <c:v>1069622.772800233</c:v>
                </c:pt>
                <c:pt idx="129">
                  <c:v>1085217.989710994</c:v>
                </c:pt>
                <c:pt idx="130">
                  <c:v>1094695.587716453</c:v>
                </c:pt>
                <c:pt idx="131">
                  <c:v>1099622.206168328</c:v>
                </c:pt>
                <c:pt idx="132">
                  <c:v>1099523.252598136</c:v>
                </c:pt>
                <c:pt idx="133">
                  <c:v>1103985.901037284</c:v>
                </c:pt>
                <c:pt idx="134">
                  <c:v>1103888.700404078</c:v>
                </c:pt>
                <c:pt idx="135">
                  <c:v>1112783.132573811</c:v>
                </c:pt>
                <c:pt idx="136">
                  <c:v>1121188.963682336</c:v>
                </c:pt>
                <c:pt idx="137">
                  <c:v>1125983.251096803</c:v>
                </c:pt>
                <c:pt idx="138">
                  <c:v>1125508.516659011</c:v>
                </c:pt>
                <c:pt idx="139">
                  <c:v>1136146.761404121</c:v>
                </c:pt>
                <c:pt idx="140">
                  <c:v>1143011.247696804</c:v>
                </c:pt>
                <c:pt idx="141">
                  <c:v>1155513.838844399</c:v>
                </c:pt>
                <c:pt idx="142">
                  <c:v>1161309.308427086</c:v>
                </c:pt>
                <c:pt idx="143">
                  <c:v>1166546.296580669</c:v>
                </c:pt>
                <c:pt idx="144">
                  <c:v>1166931.393808071</c:v>
                </c:pt>
                <c:pt idx="145">
                  <c:v>1177302.42373878</c:v>
                </c:pt>
                <c:pt idx="146">
                  <c:v>1188674.710452693</c:v>
                </c:pt>
                <c:pt idx="147">
                  <c:v>1196809.450296425</c:v>
                </c:pt>
                <c:pt idx="148">
                  <c:v>1200983.358240563</c:v>
                </c:pt>
                <c:pt idx="149">
                  <c:v>1201306.178859804</c:v>
                </c:pt>
                <c:pt idx="150">
                  <c:v>1213142.681191463</c:v>
                </c:pt>
                <c:pt idx="151">
                  <c:v>1220565.829499729</c:v>
                </c:pt>
                <c:pt idx="152">
                  <c:v>1233552.527272202</c:v>
                </c:pt>
                <c:pt idx="153">
                  <c:v>1245100.304243952</c:v>
                </c:pt>
                <c:pt idx="154">
                  <c:v>1255871.556972897</c:v>
                </c:pt>
                <c:pt idx="155">
                  <c:v>1263931.705493019</c:v>
                </c:pt>
                <c:pt idx="156">
                  <c:v>1270197.759707131</c:v>
                </c:pt>
                <c:pt idx="157">
                  <c:v>1270208.7634042</c:v>
                </c:pt>
                <c:pt idx="158">
                  <c:v>1275539.897070133</c:v>
                </c:pt>
                <c:pt idx="159">
                  <c:v>1275495.666801101</c:v>
                </c:pt>
                <c:pt idx="160">
                  <c:v>1285865.064568933</c:v>
                </c:pt>
                <c:pt idx="161">
                  <c:v>1295758.623287321</c:v>
                </c:pt>
                <c:pt idx="162">
                  <c:v>1301326.057308128</c:v>
                </c:pt>
                <c:pt idx="163">
                  <c:v>1301389.107288895</c:v>
                </c:pt>
                <c:pt idx="164">
                  <c:v>1312435.410931699</c:v>
                </c:pt>
                <c:pt idx="165">
                  <c:v>1319692.683986231</c:v>
                </c:pt>
                <c:pt idx="166">
                  <c:v>1333542.673255057</c:v>
                </c:pt>
                <c:pt idx="167">
                  <c:v>1340891.765374697</c:v>
                </c:pt>
                <c:pt idx="168">
                  <c:v>1345113.172034776</c:v>
                </c:pt>
                <c:pt idx="169">
                  <c:v>1344550.354798002</c:v>
                </c:pt>
                <c:pt idx="170">
                  <c:v>1356808.7853849</c:v>
                </c:pt>
                <c:pt idx="171">
                  <c:v>1365809.848866231</c:v>
                </c:pt>
                <c:pt idx="172">
                  <c:v>1369860.367939506</c:v>
                </c:pt>
                <c:pt idx="173">
                  <c:v>1371703.441743966</c:v>
                </c:pt>
                <c:pt idx="174">
                  <c:v>1371824.899610239</c:v>
                </c:pt>
                <c:pt idx="175">
                  <c:v>1383067.933139665</c:v>
                </c:pt>
                <c:pt idx="176">
                  <c:v>1391397.124217823</c:v>
                </c:pt>
                <c:pt idx="177">
                  <c:v>1399059.020971195</c:v>
                </c:pt>
                <c:pt idx="178">
                  <c:v>1407690.612809172</c:v>
                </c:pt>
                <c:pt idx="179">
                  <c:v>1423404.86882824</c:v>
                </c:pt>
                <c:pt idx="180">
                  <c:v>1433955.629404459</c:v>
                </c:pt>
                <c:pt idx="181">
                  <c:v>1439623.290759057</c:v>
                </c:pt>
                <c:pt idx="182">
                  <c:v>1440781.450567832</c:v>
                </c:pt>
                <c:pt idx="183">
                  <c:v>1440515.363434082</c:v>
                </c:pt>
                <c:pt idx="184">
                  <c:v>1445680.847572423</c:v>
                </c:pt>
                <c:pt idx="185">
                  <c:v>1445848.510352653</c:v>
                </c:pt>
                <c:pt idx="186">
                  <c:v>1457009.292769607</c:v>
                </c:pt>
                <c:pt idx="187">
                  <c:v>1462182.591304603</c:v>
                </c:pt>
                <c:pt idx="188">
                  <c:v>1461893.04845937</c:v>
                </c:pt>
                <c:pt idx="189">
                  <c:v>1472069.608227185</c:v>
                </c:pt>
                <c:pt idx="190">
                  <c:v>1479007.1332174</c:v>
                </c:pt>
                <c:pt idx="191">
                  <c:v>1491108.600155672</c:v>
                </c:pt>
                <c:pt idx="192">
                  <c:v>1497111.256338664</c:v>
                </c:pt>
                <c:pt idx="193">
                  <c:v>1502600.932327324</c:v>
                </c:pt>
                <c:pt idx="194">
                  <c:v>1502948.006553981</c:v>
                </c:pt>
                <c:pt idx="195">
                  <c:v>1512771.532542111</c:v>
                </c:pt>
                <c:pt idx="196">
                  <c:v>1524078.304840051</c:v>
                </c:pt>
                <c:pt idx="197">
                  <c:v>1532112.710376838</c:v>
                </c:pt>
                <c:pt idx="198">
                  <c:v>1531914.281444904</c:v>
                </c:pt>
                <c:pt idx="199">
                  <c:v>1536631.330387723</c:v>
                </c:pt>
                <c:pt idx="200">
                  <c:v>1537108.330338244</c:v>
                </c:pt>
                <c:pt idx="201">
                  <c:v>1548095.647992764</c:v>
                </c:pt>
                <c:pt idx="202">
                  <c:v>1560649.868374866</c:v>
                </c:pt>
                <c:pt idx="203">
                  <c:v>1571567.023300607</c:v>
                </c:pt>
                <c:pt idx="204">
                  <c:v>1580370.137002658</c:v>
                </c:pt>
                <c:pt idx="205">
                  <c:v>1587360.516655126</c:v>
                </c:pt>
                <c:pt idx="206">
                  <c:v>1593159.298543216</c:v>
                </c:pt>
                <c:pt idx="207">
                  <c:v>1595286.839283633</c:v>
                </c:pt>
                <c:pt idx="208">
                  <c:v>1595452.845151012</c:v>
                </c:pt>
                <c:pt idx="209">
                  <c:v>1597138.247865593</c:v>
                </c:pt>
                <c:pt idx="210">
                  <c:v>1596963.656776261</c:v>
                </c:pt>
                <c:pt idx="211">
                  <c:v>1608756.51161935</c:v>
                </c:pt>
                <c:pt idx="212">
                  <c:v>1613436.33792902</c:v>
                </c:pt>
                <c:pt idx="213">
                  <c:v>1613557.822780356</c:v>
                </c:pt>
                <c:pt idx="214">
                  <c:v>1623324.833693794</c:v>
                </c:pt>
                <c:pt idx="215">
                  <c:v>1629399.341618465</c:v>
                </c:pt>
                <c:pt idx="216">
                  <c:v>1642394.332703784</c:v>
                </c:pt>
                <c:pt idx="217">
                  <c:v>1649818.539530255</c:v>
                </c:pt>
                <c:pt idx="218">
                  <c:v>1653390.696630657</c:v>
                </c:pt>
                <c:pt idx="219">
                  <c:v>1652796.091242738</c:v>
                </c:pt>
                <c:pt idx="220">
                  <c:v>1664701.863102409</c:v>
                </c:pt>
                <c:pt idx="221">
                  <c:v>1672196.756398062</c:v>
                </c:pt>
                <c:pt idx="222">
                  <c:v>1674562.916183031</c:v>
                </c:pt>
                <c:pt idx="223">
                  <c:v>1674514.695283759</c:v>
                </c:pt>
                <c:pt idx="224">
                  <c:v>1679564.797404588</c:v>
                </c:pt>
                <c:pt idx="225">
                  <c:v>1678509.884166443</c:v>
                </c:pt>
                <c:pt idx="226">
                  <c:v>1688519.600962592</c:v>
                </c:pt>
                <c:pt idx="227">
                  <c:v>1691989.486149011</c:v>
                </c:pt>
                <c:pt idx="228">
                  <c:v>1696666.971882779</c:v>
                </c:pt>
                <c:pt idx="229">
                  <c:v>1711123.552060644</c:v>
                </c:pt>
                <c:pt idx="230">
                  <c:v>1720843.832052586</c:v>
                </c:pt>
                <c:pt idx="231">
                  <c:v>1725310.763136229</c:v>
                </c:pt>
                <c:pt idx="232">
                  <c:v>1724854.723831725</c:v>
                </c:pt>
                <c:pt idx="233">
                  <c:v>1726405.705278387</c:v>
                </c:pt>
                <c:pt idx="234">
                  <c:v>1725955.101218809</c:v>
                </c:pt>
                <c:pt idx="235">
                  <c:v>1727186.979460003</c:v>
                </c:pt>
                <c:pt idx="236">
                  <c:v>1727088.974389665</c:v>
                </c:pt>
                <c:pt idx="237">
                  <c:v>1736477.501288662</c:v>
                </c:pt>
                <c:pt idx="238">
                  <c:v>1739446.513748558</c:v>
                </c:pt>
                <c:pt idx="239">
                  <c:v>1739413.081646434</c:v>
                </c:pt>
                <c:pt idx="240">
                  <c:v>1747474.248562688</c:v>
                </c:pt>
                <c:pt idx="241">
                  <c:v>1756199.993372752</c:v>
                </c:pt>
                <c:pt idx="242">
                  <c:v>1760169.422307125</c:v>
                </c:pt>
                <c:pt idx="243">
                  <c:v>1764915.684708035</c:v>
                </c:pt>
                <c:pt idx="244">
                  <c:v>1765495.218002934</c:v>
                </c:pt>
                <c:pt idx="245">
                  <c:v>1771420.387776854</c:v>
                </c:pt>
                <c:pt idx="246">
                  <c:v>1780927.093406586</c:v>
                </c:pt>
                <c:pt idx="247">
                  <c:v>1788690.767760664</c:v>
                </c:pt>
                <c:pt idx="248">
                  <c:v>1788527.814295298</c:v>
                </c:pt>
                <c:pt idx="249">
                  <c:v>1791437.646564314</c:v>
                </c:pt>
                <c:pt idx="250">
                  <c:v>1789936.708406656</c:v>
                </c:pt>
                <c:pt idx="251">
                  <c:v>1797655.150726047</c:v>
                </c:pt>
                <c:pt idx="252">
                  <c:v>1809857.482377227</c:v>
                </c:pt>
                <c:pt idx="253">
                  <c:v>1818644.895669811</c:v>
                </c:pt>
                <c:pt idx="254">
                  <c:v>1819955.288065732</c:v>
                </c:pt>
                <c:pt idx="255">
                  <c:v>1821030.124594379</c:v>
                </c:pt>
                <c:pt idx="256">
                  <c:v>1823431.573991404</c:v>
                </c:pt>
                <c:pt idx="257">
                  <c:v>1823873.516542825</c:v>
                </c:pt>
                <c:pt idx="258">
                  <c:v>1825770.348473577</c:v>
                </c:pt>
                <c:pt idx="259">
                  <c:v>1825695.854937192</c:v>
                </c:pt>
                <c:pt idx="260">
                  <c:v>1828804.322362286</c:v>
                </c:pt>
                <c:pt idx="261">
                  <c:v>1831153.680783494</c:v>
                </c:pt>
                <c:pt idx="262">
                  <c:v>1831011.831543441</c:v>
                </c:pt>
                <c:pt idx="263">
                  <c:v>1835493.693503587</c:v>
                </c:pt>
                <c:pt idx="264">
                  <c:v>1837392.027908956</c:v>
                </c:pt>
                <c:pt idx="265">
                  <c:v>1837004.567751694</c:v>
                </c:pt>
                <c:pt idx="266">
                  <c:v>1843571.93388991</c:v>
                </c:pt>
                <c:pt idx="267">
                  <c:v>1848653.32511561</c:v>
                </c:pt>
                <c:pt idx="268">
                  <c:v>1849263.317959144</c:v>
                </c:pt>
                <c:pt idx="269">
                  <c:v>1848383.123596474</c:v>
                </c:pt>
                <c:pt idx="270">
                  <c:v>1855674.583915355</c:v>
                </c:pt>
                <c:pt idx="271">
                  <c:v>1857094.496087186</c:v>
                </c:pt>
                <c:pt idx="272">
                  <c:v>1854102.725382231</c:v>
                </c:pt>
                <c:pt idx="273">
                  <c:v>1854068.785587293</c:v>
                </c:pt>
                <c:pt idx="274">
                  <c:v>1856470.090498877</c:v>
                </c:pt>
                <c:pt idx="275">
                  <c:v>1854537.445464439</c:v>
                </c:pt>
                <c:pt idx="276">
                  <c:v>1857575.493012328</c:v>
                </c:pt>
                <c:pt idx="277">
                  <c:v>1849538.703801597</c:v>
                </c:pt>
                <c:pt idx="278">
                  <c:v>1844301.450124193</c:v>
                </c:pt>
                <c:pt idx="279">
                  <c:v>1844404.059996845</c:v>
                </c:pt>
                <c:pt idx="280">
                  <c:v>1851202.858814798</c:v>
                </c:pt>
                <c:pt idx="281">
                  <c:v>1853182.979291405</c:v>
                </c:pt>
                <c:pt idx="282">
                  <c:v>1854668.494801816</c:v>
                </c:pt>
                <c:pt idx="283">
                  <c:v>1856669.998305878</c:v>
                </c:pt>
                <c:pt idx="284">
                  <c:v>1856303.22361426</c:v>
                </c:pt>
                <c:pt idx="285">
                  <c:v>1857533.392679145</c:v>
                </c:pt>
                <c:pt idx="286">
                  <c:v>1858369.988184751</c:v>
                </c:pt>
                <c:pt idx="287">
                  <c:v>1858466.653854039</c:v>
                </c:pt>
                <c:pt idx="288">
                  <c:v>1859325.837543006</c:v>
                </c:pt>
                <c:pt idx="289">
                  <c:v>1859489.638568855</c:v>
                </c:pt>
                <c:pt idx="290">
                  <c:v>1861149.26159855</c:v>
                </c:pt>
                <c:pt idx="291">
                  <c:v>1859707.421750877</c:v>
                </c:pt>
                <c:pt idx="292">
                  <c:v>1860175.301790633</c:v>
                </c:pt>
                <c:pt idx="293">
                  <c:v>1862119.754185098</c:v>
                </c:pt>
                <c:pt idx="294">
                  <c:v>1859124.046695125</c:v>
                </c:pt>
                <c:pt idx="295">
                  <c:v>1857225.129472387</c:v>
                </c:pt>
                <c:pt idx="296">
                  <c:v>1861375.931405506</c:v>
                </c:pt>
                <c:pt idx="297">
                  <c:v>1867917.667343621</c:v>
                </c:pt>
                <c:pt idx="298">
                  <c:v>1864358.123970399</c:v>
                </c:pt>
                <c:pt idx="299">
                  <c:v>1864283.248290366</c:v>
                </c:pt>
                <c:pt idx="300">
                  <c:v>1863805.155062661</c:v>
                </c:pt>
                <c:pt idx="301">
                  <c:v>1860222.380603344</c:v>
                </c:pt>
                <c:pt idx="302">
                  <c:v>1868830.59196013</c:v>
                </c:pt>
                <c:pt idx="303">
                  <c:v>1876116.285536609</c:v>
                </c:pt>
                <c:pt idx="304">
                  <c:v>1869378.575080802</c:v>
                </c:pt>
                <c:pt idx="305">
                  <c:v>1867621.941271099</c:v>
                </c:pt>
                <c:pt idx="306">
                  <c:v>1868064.464752079</c:v>
                </c:pt>
                <c:pt idx="307">
                  <c:v>1867359.066768814</c:v>
                </c:pt>
                <c:pt idx="308">
                  <c:v>1868005.595907771</c:v>
                </c:pt>
                <c:pt idx="309">
                  <c:v>1868850.446724508</c:v>
                </c:pt>
                <c:pt idx="310">
                  <c:v>1868010.211066977</c:v>
                </c:pt>
                <c:pt idx="311">
                  <c:v>1867049.257503564</c:v>
                </c:pt>
                <c:pt idx="312">
                  <c:v>1869576.460931794</c:v>
                </c:pt>
                <c:pt idx="313">
                  <c:v>1869894.420997465</c:v>
                </c:pt>
                <c:pt idx="314">
                  <c:v>1870899.476445714</c:v>
                </c:pt>
                <c:pt idx="315">
                  <c:v>1869681.486984593</c:v>
                </c:pt>
                <c:pt idx="316">
                  <c:v>1871896.575269618</c:v>
                </c:pt>
                <c:pt idx="317">
                  <c:v>1876296.49037663</c:v>
                </c:pt>
                <c:pt idx="318">
                  <c:v>1872650.485448301</c:v>
                </c:pt>
                <c:pt idx="319">
                  <c:v>1875401.66464346</c:v>
                </c:pt>
                <c:pt idx="320">
                  <c:v>1877315.333377323</c:v>
                </c:pt>
                <c:pt idx="321">
                  <c:v>1879572.555504393</c:v>
                </c:pt>
                <c:pt idx="322">
                  <c:v>1877078.470984343</c:v>
                </c:pt>
                <c:pt idx="323">
                  <c:v>1881739.68599272</c:v>
                </c:pt>
                <c:pt idx="324">
                  <c:v>1876833.619819987</c:v>
                </c:pt>
                <c:pt idx="325">
                  <c:v>1878471.868519069</c:v>
                </c:pt>
                <c:pt idx="326">
                  <c:v>1874291.558239553</c:v>
                </c:pt>
                <c:pt idx="327">
                  <c:v>1865802.098577171</c:v>
                </c:pt>
                <c:pt idx="328">
                  <c:v>1862192.643421277</c:v>
                </c:pt>
                <c:pt idx="329">
                  <c:v>1869677.204321632</c:v>
                </c:pt>
                <c:pt idx="330">
                  <c:v>1865630.919015611</c:v>
                </c:pt>
                <c:pt idx="331">
                  <c:v>1869912.053535716</c:v>
                </c:pt>
                <c:pt idx="332">
                  <c:v>1869907.825477586</c:v>
                </c:pt>
                <c:pt idx="333">
                  <c:v>1871066.491613142</c:v>
                </c:pt>
                <c:pt idx="334">
                  <c:v>1871351.940938779</c:v>
                </c:pt>
                <c:pt idx="335">
                  <c:v>1872213.634939376</c:v>
                </c:pt>
                <c:pt idx="336">
                  <c:v>1871243.110589311</c:v>
                </c:pt>
                <c:pt idx="337">
                  <c:v>1873057.564829304</c:v>
                </c:pt>
                <c:pt idx="338">
                  <c:v>1872662.992910055</c:v>
                </c:pt>
                <c:pt idx="339">
                  <c:v>1872628.020858071</c:v>
                </c:pt>
                <c:pt idx="340">
                  <c:v>1873203.954092132</c:v>
                </c:pt>
                <c:pt idx="341">
                  <c:v>1873914.42224598</c:v>
                </c:pt>
                <c:pt idx="342">
                  <c:v>1871736.621128847</c:v>
                </c:pt>
                <c:pt idx="343">
                  <c:v>1877591.673251588</c:v>
                </c:pt>
                <c:pt idx="344">
                  <c:v>1879737.549648794</c:v>
                </c:pt>
                <c:pt idx="345">
                  <c:v>1882123.633094313</c:v>
                </c:pt>
                <c:pt idx="346">
                  <c:v>1880263.597326622</c:v>
                </c:pt>
                <c:pt idx="347">
                  <c:v>1878224.419994641</c:v>
                </c:pt>
                <c:pt idx="348">
                  <c:v>1880374.143756631</c:v>
                </c:pt>
                <c:pt idx="349">
                  <c:v>1884026.311380913</c:v>
                </c:pt>
                <c:pt idx="350">
                  <c:v>1879630.286081233</c:v>
                </c:pt>
                <c:pt idx="351">
                  <c:v>1879384.019071405</c:v>
                </c:pt>
                <c:pt idx="352">
                  <c:v>1880676.358094289</c:v>
                </c:pt>
                <c:pt idx="353">
                  <c:v>1879920.875738289</c:v>
                </c:pt>
                <c:pt idx="354">
                  <c:v>1888924.581884063</c:v>
                </c:pt>
                <c:pt idx="355">
                  <c:v>1891557.030365524</c:v>
                </c:pt>
                <c:pt idx="356">
                  <c:v>1896976.687867963</c:v>
                </c:pt>
                <c:pt idx="357">
                  <c:v>1889137.461676305</c:v>
                </c:pt>
                <c:pt idx="358">
                  <c:v>1886744.622122349</c:v>
                </c:pt>
                <c:pt idx="359">
                  <c:v>1886381.781713807</c:v>
                </c:pt>
                <c:pt idx="360">
                  <c:v>1885551.523243315</c:v>
                </c:pt>
                <c:pt idx="361">
                  <c:v>1885757.189745608</c:v>
                </c:pt>
                <c:pt idx="362">
                  <c:v>1882488.088214608</c:v>
                </c:pt>
                <c:pt idx="363">
                  <c:v>1880999.147940778</c:v>
                </c:pt>
                <c:pt idx="364">
                  <c:v>1883032.512538008</c:v>
                </c:pt>
                <c:pt idx="365">
                  <c:v>1881135.409768028</c:v>
                </c:pt>
                <c:pt idx="366">
                  <c:v>1883357.850086134</c:v>
                </c:pt>
                <c:pt idx="367">
                  <c:v>1877416.617584272</c:v>
                </c:pt>
                <c:pt idx="368">
                  <c:v>1874560.982571306</c:v>
                </c:pt>
                <c:pt idx="369">
                  <c:v>1875838.322248453</c:v>
                </c:pt>
                <c:pt idx="370">
                  <c:v>1875456.43705733</c:v>
                </c:pt>
                <c:pt idx="371">
                  <c:v>1877682.673549087</c:v>
                </c:pt>
                <c:pt idx="372">
                  <c:v>1875561.085576193</c:v>
                </c:pt>
                <c:pt idx="373">
                  <c:v>1877567.341954504</c:v>
                </c:pt>
                <c:pt idx="374">
                  <c:v>1876299.020723195</c:v>
                </c:pt>
                <c:pt idx="375">
                  <c:v>1872204.903032806</c:v>
                </c:pt>
                <c:pt idx="376">
                  <c:v>1875235.974419109</c:v>
                </c:pt>
                <c:pt idx="377">
                  <c:v>1884586.456962692</c:v>
                </c:pt>
                <c:pt idx="378">
                  <c:v>1877160.10528621</c:v>
                </c:pt>
                <c:pt idx="379">
                  <c:v>1883067.377250547</c:v>
                </c:pt>
                <c:pt idx="380">
                  <c:v>1886947.917246483</c:v>
                </c:pt>
                <c:pt idx="381">
                  <c:v>1877630.76307606</c:v>
                </c:pt>
                <c:pt idx="382">
                  <c:v>1883311.728485967</c:v>
                </c:pt>
                <c:pt idx="383">
                  <c:v>1884729.78423678</c:v>
                </c:pt>
                <c:pt idx="384">
                  <c:v>1883587.945810351</c:v>
                </c:pt>
                <c:pt idx="385">
                  <c:v>1884322.704049131</c:v>
                </c:pt>
                <c:pt idx="386">
                  <c:v>1884674.55451071</c:v>
                </c:pt>
                <c:pt idx="387">
                  <c:v>1886843.591352517</c:v>
                </c:pt>
                <c:pt idx="388">
                  <c:v>1885592.073517337</c:v>
                </c:pt>
                <c:pt idx="389">
                  <c:v>1889268.240506994</c:v>
                </c:pt>
                <c:pt idx="390">
                  <c:v>1883572.654612994</c:v>
                </c:pt>
                <c:pt idx="391">
                  <c:v>1885553.800103317</c:v>
                </c:pt>
                <c:pt idx="392">
                  <c:v>1883243.519067437</c:v>
                </c:pt>
                <c:pt idx="393">
                  <c:v>1888607.660975318</c:v>
                </c:pt>
                <c:pt idx="394">
                  <c:v>1890028.952903103</c:v>
                </c:pt>
                <c:pt idx="395">
                  <c:v>1884009.660387427</c:v>
                </c:pt>
                <c:pt idx="396">
                  <c:v>1885876.036908257</c:v>
                </c:pt>
                <c:pt idx="397">
                  <c:v>1883604.403026362</c:v>
                </c:pt>
                <c:pt idx="398">
                  <c:v>1882384.482412175</c:v>
                </c:pt>
                <c:pt idx="399">
                  <c:v>1879578.065446428</c:v>
                </c:pt>
                <c:pt idx="400">
                  <c:v>1883184.275613172</c:v>
                </c:pt>
                <c:pt idx="401">
                  <c:v>1883964.939441199</c:v>
                </c:pt>
                <c:pt idx="402">
                  <c:v>1884812.441263026</c:v>
                </c:pt>
                <c:pt idx="403">
                  <c:v>1882770.46118335</c:v>
                </c:pt>
                <c:pt idx="404">
                  <c:v>1884152.201222833</c:v>
                </c:pt>
                <c:pt idx="405">
                  <c:v>1875820.025007822</c:v>
                </c:pt>
                <c:pt idx="406">
                  <c:v>1878981.583102436</c:v>
                </c:pt>
                <c:pt idx="407">
                  <c:v>1887268.755689768</c:v>
                </c:pt>
                <c:pt idx="408">
                  <c:v>1887556.049900633</c:v>
                </c:pt>
                <c:pt idx="409">
                  <c:v>1893646.957614783</c:v>
                </c:pt>
                <c:pt idx="410">
                  <c:v>1892777.643905791</c:v>
                </c:pt>
                <c:pt idx="411">
                  <c:v>1898517.757275963</c:v>
                </c:pt>
                <c:pt idx="412">
                  <c:v>1897919.177642296</c:v>
                </c:pt>
                <c:pt idx="413">
                  <c:v>1903305.456347318</c:v>
                </c:pt>
                <c:pt idx="414">
                  <c:v>1898301.90542682</c:v>
                </c:pt>
                <c:pt idx="415">
                  <c:v>1896130.590813032</c:v>
                </c:pt>
                <c:pt idx="416">
                  <c:v>1895900.997514037</c:v>
                </c:pt>
                <c:pt idx="417">
                  <c:v>1895676.153714638</c:v>
                </c:pt>
                <c:pt idx="418">
                  <c:v>1897032.654425093</c:v>
                </c:pt>
                <c:pt idx="419">
                  <c:v>1891080.370385041</c:v>
                </c:pt>
                <c:pt idx="420">
                  <c:v>1891920.994289408</c:v>
                </c:pt>
                <c:pt idx="421">
                  <c:v>1893560.056790495</c:v>
                </c:pt>
                <c:pt idx="422">
                  <c:v>1894995.607452461</c:v>
                </c:pt>
                <c:pt idx="423">
                  <c:v>1898631.104229876</c:v>
                </c:pt>
                <c:pt idx="424">
                  <c:v>1895706.836884196</c:v>
                </c:pt>
                <c:pt idx="425">
                  <c:v>1887757.737578443</c:v>
                </c:pt>
                <c:pt idx="426">
                  <c:v>1894207.33728351</c:v>
                </c:pt>
                <c:pt idx="427">
                  <c:v>1889433.552562031</c:v>
                </c:pt>
                <c:pt idx="428">
                  <c:v>1891405.168204674</c:v>
                </c:pt>
                <c:pt idx="429">
                  <c:v>1888912.02506887</c:v>
                </c:pt>
                <c:pt idx="430">
                  <c:v>1892474.228519624</c:v>
                </c:pt>
                <c:pt idx="431">
                  <c:v>1892898.886335168</c:v>
                </c:pt>
                <c:pt idx="432">
                  <c:v>1883614.799998035</c:v>
                </c:pt>
                <c:pt idx="433">
                  <c:v>1892101.802580134</c:v>
                </c:pt>
                <c:pt idx="434">
                  <c:v>1887642.186669996</c:v>
                </c:pt>
                <c:pt idx="435">
                  <c:v>1889828.132495637</c:v>
                </c:pt>
                <c:pt idx="436">
                  <c:v>1892080.230608049</c:v>
                </c:pt>
                <c:pt idx="437">
                  <c:v>1894529.665200644</c:v>
                </c:pt>
                <c:pt idx="438">
                  <c:v>1891548.8925554</c:v>
                </c:pt>
                <c:pt idx="439">
                  <c:v>1894132.093256434</c:v>
                </c:pt>
                <c:pt idx="440">
                  <c:v>1894151.654123043</c:v>
                </c:pt>
                <c:pt idx="441">
                  <c:v>1893703.245097426</c:v>
                </c:pt>
                <c:pt idx="442">
                  <c:v>1895516.369367583</c:v>
                </c:pt>
                <c:pt idx="443">
                  <c:v>1894155.7371052</c:v>
                </c:pt>
                <c:pt idx="444">
                  <c:v>1898954.508542988</c:v>
                </c:pt>
                <c:pt idx="445">
                  <c:v>1895388.524349955</c:v>
                </c:pt>
                <c:pt idx="446">
                  <c:v>1896441.641280129</c:v>
                </c:pt>
                <c:pt idx="447">
                  <c:v>1894267.432853933</c:v>
                </c:pt>
                <c:pt idx="448">
                  <c:v>1902728.457229967</c:v>
                </c:pt>
                <c:pt idx="449">
                  <c:v>1897663.473297753</c:v>
                </c:pt>
                <c:pt idx="450">
                  <c:v>1895227.414449474</c:v>
                </c:pt>
                <c:pt idx="451">
                  <c:v>1897534.912618965</c:v>
                </c:pt>
                <c:pt idx="452">
                  <c:v>1891703.319373617</c:v>
                </c:pt>
                <c:pt idx="453">
                  <c:v>1892507.782702808</c:v>
                </c:pt>
                <c:pt idx="454">
                  <c:v>1891430.759007625</c:v>
                </c:pt>
                <c:pt idx="455">
                  <c:v>1893788.662879331</c:v>
                </c:pt>
                <c:pt idx="456">
                  <c:v>1891860.672513568</c:v>
                </c:pt>
                <c:pt idx="457">
                  <c:v>1888908.292940217</c:v>
                </c:pt>
                <c:pt idx="458">
                  <c:v>1888747.863284108</c:v>
                </c:pt>
                <c:pt idx="459">
                  <c:v>1889239.539554635</c:v>
                </c:pt>
                <c:pt idx="460">
                  <c:v>1888402.229899488</c:v>
                </c:pt>
                <c:pt idx="461">
                  <c:v>1888635.583974902</c:v>
                </c:pt>
                <c:pt idx="462">
                  <c:v>1888139.648011005</c:v>
                </c:pt>
                <c:pt idx="463">
                  <c:v>1890713.292696856</c:v>
                </c:pt>
                <c:pt idx="464">
                  <c:v>1889891.480087905</c:v>
                </c:pt>
                <c:pt idx="465">
                  <c:v>1888269.253495662</c:v>
                </c:pt>
                <c:pt idx="466">
                  <c:v>1890072.436758275</c:v>
                </c:pt>
                <c:pt idx="467">
                  <c:v>1888725.613803348</c:v>
                </c:pt>
                <c:pt idx="468">
                  <c:v>1890373.646360319</c:v>
                </c:pt>
                <c:pt idx="469">
                  <c:v>1887434.238194104</c:v>
                </c:pt>
                <c:pt idx="470">
                  <c:v>1886001.113310323</c:v>
                </c:pt>
                <c:pt idx="471">
                  <c:v>1886276.097756051</c:v>
                </c:pt>
                <c:pt idx="472">
                  <c:v>1887131.635635025</c:v>
                </c:pt>
                <c:pt idx="473">
                  <c:v>1885949.499672163</c:v>
                </c:pt>
                <c:pt idx="474">
                  <c:v>1885644.022923894</c:v>
                </c:pt>
                <c:pt idx="475">
                  <c:v>1886908.203310937</c:v>
                </c:pt>
                <c:pt idx="476">
                  <c:v>1884864.418252042</c:v>
                </c:pt>
                <c:pt idx="477">
                  <c:v>1885771.868362001</c:v>
                </c:pt>
                <c:pt idx="478">
                  <c:v>1886195.90946867</c:v>
                </c:pt>
                <c:pt idx="479">
                  <c:v>1887438.410700314</c:v>
                </c:pt>
                <c:pt idx="480">
                  <c:v>1888657.515134347</c:v>
                </c:pt>
                <c:pt idx="481">
                  <c:v>1888749.996721655</c:v>
                </c:pt>
                <c:pt idx="482">
                  <c:v>1889982.280000687</c:v>
                </c:pt>
                <c:pt idx="483">
                  <c:v>1889676.872055679</c:v>
                </c:pt>
                <c:pt idx="484">
                  <c:v>1891630.639156149</c:v>
                </c:pt>
                <c:pt idx="485">
                  <c:v>1889031.16808071</c:v>
                </c:pt>
                <c:pt idx="486">
                  <c:v>1886684.379752059</c:v>
                </c:pt>
                <c:pt idx="487">
                  <c:v>1888961.959309028</c:v>
                </c:pt>
                <c:pt idx="488">
                  <c:v>1887987.246561984</c:v>
                </c:pt>
                <c:pt idx="489">
                  <c:v>1889332.490412492</c:v>
                </c:pt>
                <c:pt idx="490">
                  <c:v>1887298.555736207</c:v>
                </c:pt>
                <c:pt idx="491">
                  <c:v>1885191.114017213</c:v>
                </c:pt>
                <c:pt idx="492">
                  <c:v>1888108.957885041</c:v>
                </c:pt>
                <c:pt idx="493">
                  <c:v>1891696.797514022</c:v>
                </c:pt>
                <c:pt idx="494">
                  <c:v>1891552.590802601</c:v>
                </c:pt>
                <c:pt idx="495">
                  <c:v>1894433.826451529</c:v>
                </c:pt>
                <c:pt idx="496">
                  <c:v>1892336.175484533</c:v>
                </c:pt>
                <c:pt idx="497">
                  <c:v>1892541.825580584</c:v>
                </c:pt>
                <c:pt idx="498">
                  <c:v>1892408.956276627</c:v>
                </c:pt>
                <c:pt idx="499">
                  <c:v>1891372.577789309</c:v>
                </c:pt>
                <c:pt idx="500">
                  <c:v>1892969.113749575</c:v>
                </c:pt>
                <c:pt idx="501">
                  <c:v>1891480.415050747</c:v>
                </c:pt>
                <c:pt idx="502">
                  <c:v>1892615.119817945</c:v>
                </c:pt>
                <c:pt idx="503">
                  <c:v>1893370.666090995</c:v>
                </c:pt>
                <c:pt idx="504">
                  <c:v>1891124.569679453</c:v>
                </c:pt>
                <c:pt idx="505">
                  <c:v>1891831.755248619</c:v>
                </c:pt>
                <c:pt idx="506">
                  <c:v>1893266.903174058</c:v>
                </c:pt>
                <c:pt idx="507">
                  <c:v>1891470.404616731</c:v>
                </c:pt>
                <c:pt idx="508">
                  <c:v>1890816.620930533</c:v>
                </c:pt>
                <c:pt idx="509">
                  <c:v>1888983.487389027</c:v>
                </c:pt>
                <c:pt idx="510">
                  <c:v>1890078.309964021</c:v>
                </c:pt>
                <c:pt idx="511">
                  <c:v>1885326.27404545</c:v>
                </c:pt>
                <c:pt idx="512">
                  <c:v>1888077.548537052</c:v>
                </c:pt>
                <c:pt idx="513">
                  <c:v>1890381.264988548</c:v>
                </c:pt>
                <c:pt idx="514">
                  <c:v>1889964.612797578</c:v>
                </c:pt>
                <c:pt idx="515">
                  <c:v>1891002.032160216</c:v>
                </c:pt>
                <c:pt idx="516">
                  <c:v>1890115.572981783</c:v>
                </c:pt>
                <c:pt idx="517">
                  <c:v>1888911.651141048</c:v>
                </c:pt>
                <c:pt idx="518">
                  <c:v>1892542.481505565</c:v>
                </c:pt>
                <c:pt idx="519">
                  <c:v>1889341.949684972</c:v>
                </c:pt>
                <c:pt idx="520">
                  <c:v>1888891.402037125</c:v>
                </c:pt>
                <c:pt idx="521">
                  <c:v>1889391.827856004</c:v>
                </c:pt>
                <c:pt idx="522">
                  <c:v>1888477.541227924</c:v>
                </c:pt>
                <c:pt idx="523">
                  <c:v>1890596.669631403</c:v>
                </c:pt>
                <c:pt idx="524">
                  <c:v>1889070.643958368</c:v>
                </c:pt>
                <c:pt idx="525">
                  <c:v>1890626.411401582</c:v>
                </c:pt>
                <c:pt idx="526">
                  <c:v>1889211.451845537</c:v>
                </c:pt>
                <c:pt idx="527">
                  <c:v>1888665.615811093</c:v>
                </c:pt>
                <c:pt idx="528">
                  <c:v>1889310.833352508</c:v>
                </c:pt>
                <c:pt idx="529">
                  <c:v>1892330.491531905</c:v>
                </c:pt>
                <c:pt idx="530">
                  <c:v>1888128.557745833</c:v>
                </c:pt>
                <c:pt idx="531">
                  <c:v>1889734.867675934</c:v>
                </c:pt>
                <c:pt idx="532">
                  <c:v>1890197.69802579</c:v>
                </c:pt>
                <c:pt idx="533">
                  <c:v>1888338.18163584</c:v>
                </c:pt>
                <c:pt idx="534">
                  <c:v>1886499.384438966</c:v>
                </c:pt>
                <c:pt idx="535">
                  <c:v>1886060.808849586</c:v>
                </c:pt>
                <c:pt idx="536">
                  <c:v>1889232.956748347</c:v>
                </c:pt>
                <c:pt idx="537">
                  <c:v>1888048.98431698</c:v>
                </c:pt>
                <c:pt idx="538">
                  <c:v>1887220.850244391</c:v>
                </c:pt>
                <c:pt idx="539">
                  <c:v>1888136.082361462</c:v>
                </c:pt>
                <c:pt idx="540">
                  <c:v>1889804.825866147</c:v>
                </c:pt>
                <c:pt idx="541">
                  <c:v>1892001.1701503</c:v>
                </c:pt>
                <c:pt idx="542">
                  <c:v>1892616.414318479</c:v>
                </c:pt>
                <c:pt idx="543">
                  <c:v>1890895.639850552</c:v>
                </c:pt>
                <c:pt idx="544">
                  <c:v>1891443.989223873</c:v>
                </c:pt>
                <c:pt idx="545">
                  <c:v>1890477.929581611</c:v>
                </c:pt>
                <c:pt idx="546">
                  <c:v>1890599.683865346</c:v>
                </c:pt>
                <c:pt idx="547">
                  <c:v>1891742.803607111</c:v>
                </c:pt>
                <c:pt idx="548">
                  <c:v>1890592.877665247</c:v>
                </c:pt>
                <c:pt idx="549">
                  <c:v>1893617.764510786</c:v>
                </c:pt>
                <c:pt idx="550">
                  <c:v>1893740.517529504</c:v>
                </c:pt>
                <c:pt idx="551">
                  <c:v>1891815.004090938</c:v>
                </c:pt>
                <c:pt idx="552">
                  <c:v>1893282.136743449</c:v>
                </c:pt>
                <c:pt idx="553">
                  <c:v>1893936.085449703</c:v>
                </c:pt>
                <c:pt idx="554">
                  <c:v>1892929.302499418</c:v>
                </c:pt>
                <c:pt idx="555">
                  <c:v>1892085.623373312</c:v>
                </c:pt>
                <c:pt idx="556">
                  <c:v>1894042.436552113</c:v>
                </c:pt>
                <c:pt idx="557">
                  <c:v>1894293.783812884</c:v>
                </c:pt>
                <c:pt idx="558">
                  <c:v>1892610.597408555</c:v>
                </c:pt>
                <c:pt idx="559">
                  <c:v>1892018.364280457</c:v>
                </c:pt>
                <c:pt idx="560">
                  <c:v>1892335.656060263</c:v>
                </c:pt>
                <c:pt idx="561">
                  <c:v>1893715.310609531</c:v>
                </c:pt>
                <c:pt idx="562">
                  <c:v>1892405.697979053</c:v>
                </c:pt>
                <c:pt idx="563">
                  <c:v>1894805.861886885</c:v>
                </c:pt>
                <c:pt idx="564">
                  <c:v>1895935.762273073</c:v>
                </c:pt>
                <c:pt idx="565">
                  <c:v>1891020.457267853</c:v>
                </c:pt>
                <c:pt idx="566">
                  <c:v>1889133.268944236</c:v>
                </c:pt>
                <c:pt idx="567">
                  <c:v>1891095.04661807</c:v>
                </c:pt>
                <c:pt idx="568">
                  <c:v>1890512.627062089</c:v>
                </c:pt>
                <c:pt idx="569">
                  <c:v>1890870.183621568</c:v>
                </c:pt>
                <c:pt idx="570">
                  <c:v>1891387.398716171</c:v>
                </c:pt>
                <c:pt idx="571">
                  <c:v>1890792.18645969</c:v>
                </c:pt>
                <c:pt idx="572">
                  <c:v>1891625.08935554</c:v>
                </c:pt>
                <c:pt idx="573">
                  <c:v>1892208.825011388</c:v>
                </c:pt>
                <c:pt idx="574">
                  <c:v>1892833.043393832</c:v>
                </c:pt>
                <c:pt idx="575">
                  <c:v>1889406.445213286</c:v>
                </c:pt>
                <c:pt idx="576">
                  <c:v>1888633.236988835</c:v>
                </c:pt>
                <c:pt idx="577">
                  <c:v>1888136.890163807</c:v>
                </c:pt>
                <c:pt idx="578">
                  <c:v>1887251.967259462</c:v>
                </c:pt>
                <c:pt idx="579">
                  <c:v>1886278.946212275</c:v>
                </c:pt>
                <c:pt idx="580">
                  <c:v>1886711.695335153</c:v>
                </c:pt>
                <c:pt idx="581">
                  <c:v>1886589.439351722</c:v>
                </c:pt>
                <c:pt idx="582">
                  <c:v>1887370.293468852</c:v>
                </c:pt>
                <c:pt idx="583">
                  <c:v>1884625.696489481</c:v>
                </c:pt>
                <c:pt idx="584">
                  <c:v>1886967.108943775</c:v>
                </c:pt>
                <c:pt idx="585">
                  <c:v>1889275.037554231</c:v>
                </c:pt>
                <c:pt idx="586">
                  <c:v>1889311.851166967</c:v>
                </c:pt>
                <c:pt idx="587">
                  <c:v>1889249.468918366</c:v>
                </c:pt>
                <c:pt idx="588">
                  <c:v>1890761.339122869</c:v>
                </c:pt>
                <c:pt idx="589">
                  <c:v>1892196.381814274</c:v>
                </c:pt>
                <c:pt idx="590">
                  <c:v>1889036.757613098</c:v>
                </c:pt>
                <c:pt idx="591">
                  <c:v>1892322.042553042</c:v>
                </c:pt>
                <c:pt idx="592">
                  <c:v>1891369.945894232</c:v>
                </c:pt>
                <c:pt idx="593">
                  <c:v>1889052.721641937</c:v>
                </c:pt>
                <c:pt idx="594">
                  <c:v>1892578.58483245</c:v>
                </c:pt>
                <c:pt idx="595">
                  <c:v>1892283.325012639</c:v>
                </c:pt>
                <c:pt idx="596">
                  <c:v>1892894.118566775</c:v>
                </c:pt>
                <c:pt idx="597">
                  <c:v>1892171.763910191</c:v>
                </c:pt>
                <c:pt idx="598">
                  <c:v>1890920.185211694</c:v>
                </c:pt>
                <c:pt idx="599">
                  <c:v>1893465.491152964</c:v>
                </c:pt>
                <c:pt idx="600">
                  <c:v>1893270.736702352</c:v>
                </c:pt>
                <c:pt idx="601">
                  <c:v>1896153.61903905</c:v>
                </c:pt>
                <c:pt idx="602">
                  <c:v>1893026.845715604</c:v>
                </c:pt>
                <c:pt idx="603">
                  <c:v>1892855.577015364</c:v>
                </c:pt>
                <c:pt idx="604">
                  <c:v>1893783.469397591</c:v>
                </c:pt>
                <c:pt idx="605">
                  <c:v>1892949.679232775</c:v>
                </c:pt>
                <c:pt idx="606">
                  <c:v>1893651.029963521</c:v>
                </c:pt>
                <c:pt idx="607">
                  <c:v>1893658.952875277</c:v>
                </c:pt>
                <c:pt idx="608">
                  <c:v>1893359.690877737</c:v>
                </c:pt>
                <c:pt idx="609">
                  <c:v>1892658.261634279</c:v>
                </c:pt>
                <c:pt idx="610">
                  <c:v>1893270.795354359</c:v>
                </c:pt>
                <c:pt idx="611">
                  <c:v>1893213.132388787</c:v>
                </c:pt>
                <c:pt idx="612">
                  <c:v>1892460.824217045</c:v>
                </c:pt>
                <c:pt idx="613">
                  <c:v>1892499.035499783</c:v>
                </c:pt>
                <c:pt idx="614">
                  <c:v>1893069.046638193</c:v>
                </c:pt>
                <c:pt idx="615">
                  <c:v>1893390.719001107</c:v>
                </c:pt>
                <c:pt idx="616">
                  <c:v>1891182.403184713</c:v>
                </c:pt>
                <c:pt idx="617">
                  <c:v>1890868.024870744</c:v>
                </c:pt>
                <c:pt idx="618">
                  <c:v>1891284.218592411</c:v>
                </c:pt>
                <c:pt idx="619">
                  <c:v>1892842.476329155</c:v>
                </c:pt>
                <c:pt idx="620">
                  <c:v>1891033.805899822</c:v>
                </c:pt>
                <c:pt idx="621">
                  <c:v>1890742.787333846</c:v>
                </c:pt>
                <c:pt idx="622">
                  <c:v>1891009.99743032</c:v>
                </c:pt>
                <c:pt idx="623">
                  <c:v>1888807.677901487</c:v>
                </c:pt>
                <c:pt idx="624">
                  <c:v>1888221.957996901</c:v>
                </c:pt>
                <c:pt idx="625">
                  <c:v>1888086.203862816</c:v>
                </c:pt>
                <c:pt idx="626">
                  <c:v>1888547.614277738</c:v>
                </c:pt>
                <c:pt idx="627">
                  <c:v>1888504.995185426</c:v>
                </c:pt>
                <c:pt idx="628">
                  <c:v>1888626.610746815</c:v>
                </c:pt>
                <c:pt idx="629">
                  <c:v>1888484.891879624</c:v>
                </c:pt>
                <c:pt idx="630">
                  <c:v>1888878.403013862</c:v>
                </c:pt>
                <c:pt idx="631">
                  <c:v>1888467.717553221</c:v>
                </c:pt>
                <c:pt idx="632">
                  <c:v>1889738.86164955</c:v>
                </c:pt>
                <c:pt idx="633">
                  <c:v>1889947.771522409</c:v>
                </c:pt>
                <c:pt idx="634">
                  <c:v>1889994.594035539</c:v>
                </c:pt>
                <c:pt idx="635">
                  <c:v>1890086.614192312</c:v>
                </c:pt>
                <c:pt idx="636">
                  <c:v>1890896.988278681</c:v>
                </c:pt>
                <c:pt idx="637">
                  <c:v>1890918.461627738</c:v>
                </c:pt>
                <c:pt idx="638">
                  <c:v>1890792.081883303</c:v>
                </c:pt>
                <c:pt idx="639">
                  <c:v>1890617.38588832</c:v>
                </c:pt>
                <c:pt idx="640">
                  <c:v>1889695.598703431</c:v>
                </c:pt>
                <c:pt idx="641">
                  <c:v>1890566.043284262</c:v>
                </c:pt>
                <c:pt idx="642">
                  <c:v>1888727.56806143</c:v>
                </c:pt>
                <c:pt idx="643">
                  <c:v>1890921.404078533</c:v>
                </c:pt>
                <c:pt idx="644">
                  <c:v>1892413.670510534</c:v>
                </c:pt>
                <c:pt idx="645">
                  <c:v>1892643.831452604</c:v>
                </c:pt>
                <c:pt idx="646">
                  <c:v>1891879.222762125</c:v>
                </c:pt>
                <c:pt idx="647">
                  <c:v>1892419.198922655</c:v>
                </c:pt>
                <c:pt idx="648">
                  <c:v>1891331.771228619</c:v>
                </c:pt>
                <c:pt idx="649">
                  <c:v>1894467.02387411</c:v>
                </c:pt>
                <c:pt idx="650">
                  <c:v>1894766.634185755</c:v>
                </c:pt>
                <c:pt idx="651">
                  <c:v>1895106.449763967</c:v>
                </c:pt>
                <c:pt idx="652">
                  <c:v>1895058.018689226</c:v>
                </c:pt>
                <c:pt idx="653">
                  <c:v>1895252.416585071</c:v>
                </c:pt>
                <c:pt idx="654">
                  <c:v>1895373.350785108</c:v>
                </c:pt>
                <c:pt idx="655">
                  <c:v>1895307.330668618</c:v>
                </c:pt>
                <c:pt idx="656">
                  <c:v>1895324.843225601</c:v>
                </c:pt>
                <c:pt idx="657">
                  <c:v>1894275.685055336</c:v>
                </c:pt>
                <c:pt idx="658">
                  <c:v>1894524.979487151</c:v>
                </c:pt>
                <c:pt idx="659">
                  <c:v>1894709.22504661</c:v>
                </c:pt>
                <c:pt idx="660">
                  <c:v>1894893.377313624</c:v>
                </c:pt>
                <c:pt idx="661">
                  <c:v>1894029.775627484</c:v>
                </c:pt>
                <c:pt idx="662">
                  <c:v>1894655.248121455</c:v>
                </c:pt>
                <c:pt idx="663">
                  <c:v>1894721.6451901</c:v>
                </c:pt>
                <c:pt idx="664">
                  <c:v>1894195.575289277</c:v>
                </c:pt>
                <c:pt idx="665">
                  <c:v>1895379.399474751</c:v>
                </c:pt>
                <c:pt idx="666">
                  <c:v>1894641.755792385</c:v>
                </c:pt>
                <c:pt idx="667">
                  <c:v>1892292.291299926</c:v>
                </c:pt>
                <c:pt idx="668">
                  <c:v>1891289.697676357</c:v>
                </c:pt>
                <c:pt idx="669">
                  <c:v>1890349.467119833</c:v>
                </c:pt>
                <c:pt idx="670">
                  <c:v>1889761.667404629</c:v>
                </c:pt>
                <c:pt idx="671">
                  <c:v>1890514.031285633</c:v>
                </c:pt>
                <c:pt idx="672">
                  <c:v>1888638.863516535</c:v>
                </c:pt>
                <c:pt idx="673">
                  <c:v>1889531.332359123</c:v>
                </c:pt>
                <c:pt idx="674">
                  <c:v>1889505.668667554</c:v>
                </c:pt>
                <c:pt idx="675">
                  <c:v>1889495.64178498</c:v>
                </c:pt>
                <c:pt idx="676">
                  <c:v>1890174.497853627</c:v>
                </c:pt>
                <c:pt idx="677">
                  <c:v>1890435.283654841</c:v>
                </c:pt>
                <c:pt idx="678">
                  <c:v>1890562.370560218</c:v>
                </c:pt>
                <c:pt idx="679">
                  <c:v>1888938.972007181</c:v>
                </c:pt>
                <c:pt idx="680">
                  <c:v>1887990.096772477</c:v>
                </c:pt>
                <c:pt idx="681">
                  <c:v>1889790.346845388</c:v>
                </c:pt>
                <c:pt idx="682">
                  <c:v>1889429.158763899</c:v>
                </c:pt>
                <c:pt idx="683">
                  <c:v>1889298.419296148</c:v>
                </c:pt>
                <c:pt idx="684">
                  <c:v>1889290.164680254</c:v>
                </c:pt>
                <c:pt idx="685">
                  <c:v>1889779.940934885</c:v>
                </c:pt>
                <c:pt idx="686">
                  <c:v>1890359.927920611</c:v>
                </c:pt>
                <c:pt idx="687">
                  <c:v>1890619.397637275</c:v>
                </c:pt>
                <c:pt idx="688">
                  <c:v>1889870.758682452</c:v>
                </c:pt>
                <c:pt idx="689">
                  <c:v>1890458.377210708</c:v>
                </c:pt>
                <c:pt idx="690">
                  <c:v>1890678.652210272</c:v>
                </c:pt>
                <c:pt idx="691">
                  <c:v>1890123.557758221</c:v>
                </c:pt>
                <c:pt idx="692">
                  <c:v>1892496.950136069</c:v>
                </c:pt>
                <c:pt idx="693">
                  <c:v>1893527.170274942</c:v>
                </c:pt>
                <c:pt idx="694">
                  <c:v>1892687.601790646</c:v>
                </c:pt>
                <c:pt idx="695">
                  <c:v>1893803.884610712</c:v>
                </c:pt>
                <c:pt idx="696">
                  <c:v>1892801.664728208</c:v>
                </c:pt>
                <c:pt idx="697">
                  <c:v>1891967.559900252</c:v>
                </c:pt>
                <c:pt idx="698">
                  <c:v>1891418.468622215</c:v>
                </c:pt>
                <c:pt idx="699">
                  <c:v>1891463.662545383</c:v>
                </c:pt>
                <c:pt idx="700">
                  <c:v>1891754.772102567</c:v>
                </c:pt>
                <c:pt idx="701">
                  <c:v>1892186.92595504</c:v>
                </c:pt>
                <c:pt idx="702">
                  <c:v>1892454.448859184</c:v>
                </c:pt>
                <c:pt idx="703">
                  <c:v>1891832.551452419</c:v>
                </c:pt>
                <c:pt idx="704">
                  <c:v>1891810.562127497</c:v>
                </c:pt>
                <c:pt idx="705">
                  <c:v>1892835.660326703</c:v>
                </c:pt>
                <c:pt idx="706">
                  <c:v>1892739.041000129</c:v>
                </c:pt>
                <c:pt idx="707">
                  <c:v>1892495.754548137</c:v>
                </c:pt>
                <c:pt idx="708">
                  <c:v>1893317.4092336</c:v>
                </c:pt>
                <c:pt idx="709">
                  <c:v>1892913.798149819</c:v>
                </c:pt>
                <c:pt idx="710">
                  <c:v>1892027.013337739</c:v>
                </c:pt>
                <c:pt idx="711">
                  <c:v>1892009.982589486</c:v>
                </c:pt>
                <c:pt idx="712">
                  <c:v>1891338.402522081</c:v>
                </c:pt>
                <c:pt idx="713">
                  <c:v>1891852.964411931</c:v>
                </c:pt>
                <c:pt idx="714">
                  <c:v>1891238.105750863</c:v>
                </c:pt>
                <c:pt idx="715">
                  <c:v>1890987.461663794</c:v>
                </c:pt>
                <c:pt idx="716">
                  <c:v>1890640.549319352</c:v>
                </c:pt>
                <c:pt idx="717">
                  <c:v>1888279.426183342</c:v>
                </c:pt>
                <c:pt idx="718">
                  <c:v>1890550.026937552</c:v>
                </c:pt>
                <c:pt idx="719">
                  <c:v>1892176.157295672</c:v>
                </c:pt>
                <c:pt idx="720">
                  <c:v>1892042.370403693</c:v>
                </c:pt>
                <c:pt idx="721">
                  <c:v>1892675.050059357</c:v>
                </c:pt>
                <c:pt idx="722">
                  <c:v>1892623.310622024</c:v>
                </c:pt>
                <c:pt idx="723">
                  <c:v>1891010.922522038</c:v>
                </c:pt>
                <c:pt idx="724">
                  <c:v>1890817.633412587</c:v>
                </c:pt>
                <c:pt idx="725">
                  <c:v>1891617.113878195</c:v>
                </c:pt>
                <c:pt idx="726">
                  <c:v>1891445.779905553</c:v>
                </c:pt>
                <c:pt idx="727">
                  <c:v>1890745.259239711</c:v>
                </c:pt>
                <c:pt idx="728">
                  <c:v>1891291.603853944</c:v>
                </c:pt>
                <c:pt idx="729">
                  <c:v>1893247.822307288</c:v>
                </c:pt>
                <c:pt idx="730">
                  <c:v>1892879.908392749</c:v>
                </c:pt>
                <c:pt idx="731">
                  <c:v>1894126.926590978</c:v>
                </c:pt>
                <c:pt idx="732">
                  <c:v>1892646.04787888</c:v>
                </c:pt>
                <c:pt idx="733">
                  <c:v>1892251.930343972</c:v>
                </c:pt>
                <c:pt idx="734">
                  <c:v>1893267.215381792</c:v>
                </c:pt>
                <c:pt idx="735">
                  <c:v>1894227.615531801</c:v>
                </c:pt>
                <c:pt idx="736">
                  <c:v>1893986.444157437</c:v>
                </c:pt>
                <c:pt idx="737">
                  <c:v>1894643.41352369</c:v>
                </c:pt>
                <c:pt idx="738">
                  <c:v>1894914.644767245</c:v>
                </c:pt>
                <c:pt idx="739">
                  <c:v>1895202.856027714</c:v>
                </c:pt>
                <c:pt idx="740">
                  <c:v>1893182.823718225</c:v>
                </c:pt>
                <c:pt idx="741">
                  <c:v>1893374.867301498</c:v>
                </c:pt>
                <c:pt idx="742">
                  <c:v>1893343.041646866</c:v>
                </c:pt>
                <c:pt idx="743">
                  <c:v>1892824.384539329</c:v>
                </c:pt>
                <c:pt idx="744">
                  <c:v>1891458.012776632</c:v>
                </c:pt>
                <c:pt idx="745">
                  <c:v>1892838.228229625</c:v>
                </c:pt>
                <c:pt idx="746">
                  <c:v>1894197.319244575</c:v>
                </c:pt>
                <c:pt idx="747">
                  <c:v>1892287.417671151</c:v>
                </c:pt>
                <c:pt idx="748">
                  <c:v>1892990.638690519</c:v>
                </c:pt>
                <c:pt idx="749">
                  <c:v>1892478.94089628</c:v>
                </c:pt>
                <c:pt idx="750">
                  <c:v>1891749.871473544</c:v>
                </c:pt>
                <c:pt idx="751">
                  <c:v>1891521.550333493</c:v>
                </c:pt>
                <c:pt idx="752">
                  <c:v>1891541.215725111</c:v>
                </c:pt>
                <c:pt idx="753">
                  <c:v>1892406.251559307</c:v>
                </c:pt>
                <c:pt idx="754">
                  <c:v>1891736.617440118</c:v>
                </c:pt>
                <c:pt idx="755">
                  <c:v>1892045.762223083</c:v>
                </c:pt>
                <c:pt idx="756">
                  <c:v>1890729.307211743</c:v>
                </c:pt>
                <c:pt idx="757">
                  <c:v>1892458.856671406</c:v>
                </c:pt>
                <c:pt idx="758">
                  <c:v>1890994.378657885</c:v>
                </c:pt>
                <c:pt idx="759">
                  <c:v>1892937.029917605</c:v>
                </c:pt>
                <c:pt idx="760">
                  <c:v>1892313.306476263</c:v>
                </c:pt>
                <c:pt idx="761">
                  <c:v>1892828.313993434</c:v>
                </c:pt>
                <c:pt idx="762">
                  <c:v>1892770.175170528</c:v>
                </c:pt>
                <c:pt idx="763">
                  <c:v>1892279.106337197</c:v>
                </c:pt>
                <c:pt idx="764">
                  <c:v>1891620.298970451</c:v>
                </c:pt>
                <c:pt idx="765">
                  <c:v>1893554.867266643</c:v>
                </c:pt>
                <c:pt idx="766">
                  <c:v>1892861.348807256</c:v>
                </c:pt>
                <c:pt idx="767">
                  <c:v>1892846.955679823</c:v>
                </c:pt>
                <c:pt idx="768">
                  <c:v>1893238.49632571</c:v>
                </c:pt>
                <c:pt idx="769">
                  <c:v>1893096.678890953</c:v>
                </c:pt>
                <c:pt idx="770">
                  <c:v>1894363.703463837</c:v>
                </c:pt>
                <c:pt idx="771">
                  <c:v>1894006.646163928</c:v>
                </c:pt>
                <c:pt idx="772">
                  <c:v>1894283.07196121</c:v>
                </c:pt>
                <c:pt idx="773">
                  <c:v>1893835.079939462</c:v>
                </c:pt>
                <c:pt idx="774">
                  <c:v>1894066.939354292</c:v>
                </c:pt>
                <c:pt idx="775">
                  <c:v>1894142.551147741</c:v>
                </c:pt>
                <c:pt idx="776">
                  <c:v>1894880.24850681</c:v>
                </c:pt>
                <c:pt idx="777">
                  <c:v>1893491.808777038</c:v>
                </c:pt>
                <c:pt idx="778">
                  <c:v>1893621.353651985</c:v>
                </c:pt>
                <c:pt idx="779">
                  <c:v>1893637.171793665</c:v>
                </c:pt>
                <c:pt idx="780">
                  <c:v>1894204.693145612</c:v>
                </c:pt>
                <c:pt idx="781">
                  <c:v>1893736.358060574</c:v>
                </c:pt>
                <c:pt idx="782">
                  <c:v>1893538.886020829</c:v>
                </c:pt>
                <c:pt idx="783">
                  <c:v>1893346.014149908</c:v>
                </c:pt>
                <c:pt idx="784">
                  <c:v>1893125.796897931</c:v>
                </c:pt>
                <c:pt idx="785">
                  <c:v>1892619.985115519</c:v>
                </c:pt>
                <c:pt idx="786">
                  <c:v>1892285.063052085</c:v>
                </c:pt>
                <c:pt idx="787">
                  <c:v>1893042.209101272</c:v>
                </c:pt>
                <c:pt idx="788">
                  <c:v>1891988.712748625</c:v>
                </c:pt>
                <c:pt idx="789">
                  <c:v>1891608.559568193</c:v>
                </c:pt>
                <c:pt idx="790">
                  <c:v>1892504.006926786</c:v>
                </c:pt>
                <c:pt idx="791">
                  <c:v>1892653.494867735</c:v>
                </c:pt>
                <c:pt idx="792">
                  <c:v>1892648.397163424</c:v>
                </c:pt>
                <c:pt idx="793">
                  <c:v>1892707.995209394</c:v>
                </c:pt>
                <c:pt idx="794">
                  <c:v>1892806.159798705</c:v>
                </c:pt>
                <c:pt idx="795">
                  <c:v>1892173.740468489</c:v>
                </c:pt>
                <c:pt idx="796">
                  <c:v>1892836.168485504</c:v>
                </c:pt>
                <c:pt idx="797">
                  <c:v>1892702.927762717</c:v>
                </c:pt>
                <c:pt idx="798">
                  <c:v>1892521.812974112</c:v>
                </c:pt>
                <c:pt idx="799">
                  <c:v>1893132.566006766</c:v>
                </c:pt>
                <c:pt idx="800">
                  <c:v>1893581.116471514</c:v>
                </c:pt>
                <c:pt idx="801">
                  <c:v>1893325.171865829</c:v>
                </c:pt>
                <c:pt idx="802">
                  <c:v>1893478.462934965</c:v>
                </c:pt>
                <c:pt idx="803">
                  <c:v>1893107.10632846</c:v>
                </c:pt>
                <c:pt idx="804">
                  <c:v>1892864.394040723</c:v>
                </c:pt>
                <c:pt idx="805">
                  <c:v>1893393.049344326</c:v>
                </c:pt>
                <c:pt idx="806">
                  <c:v>1893437.223951742</c:v>
                </c:pt>
                <c:pt idx="807">
                  <c:v>1893064.979165862</c:v>
                </c:pt>
                <c:pt idx="808">
                  <c:v>1893428.796036638</c:v>
                </c:pt>
                <c:pt idx="809">
                  <c:v>1893595.42622962</c:v>
                </c:pt>
                <c:pt idx="810">
                  <c:v>1892769.19122719</c:v>
                </c:pt>
                <c:pt idx="811">
                  <c:v>1893519.360665089</c:v>
                </c:pt>
                <c:pt idx="812">
                  <c:v>1892779.500491126</c:v>
                </c:pt>
                <c:pt idx="813">
                  <c:v>1893685.294534521</c:v>
                </c:pt>
                <c:pt idx="814">
                  <c:v>1893783.945190796</c:v>
                </c:pt>
                <c:pt idx="815">
                  <c:v>1892940.521875779</c:v>
                </c:pt>
                <c:pt idx="816">
                  <c:v>1893680.095264308</c:v>
                </c:pt>
                <c:pt idx="817">
                  <c:v>1893491.136147576</c:v>
                </c:pt>
                <c:pt idx="818">
                  <c:v>1893777.763652965</c:v>
                </c:pt>
                <c:pt idx="819">
                  <c:v>1893145.02249681</c:v>
                </c:pt>
                <c:pt idx="820">
                  <c:v>1893583.437264311</c:v>
                </c:pt>
                <c:pt idx="821">
                  <c:v>1893399.380696842</c:v>
                </c:pt>
                <c:pt idx="822">
                  <c:v>1893677.096822398</c:v>
                </c:pt>
                <c:pt idx="823">
                  <c:v>1893357.262954157</c:v>
                </c:pt>
                <c:pt idx="824">
                  <c:v>1893492.417823937</c:v>
                </c:pt>
                <c:pt idx="825">
                  <c:v>1892880.943844053</c:v>
                </c:pt>
                <c:pt idx="826">
                  <c:v>1893044.195746342</c:v>
                </c:pt>
                <c:pt idx="827">
                  <c:v>1893508.479850726</c:v>
                </c:pt>
                <c:pt idx="828">
                  <c:v>1893571.419347325</c:v>
                </c:pt>
                <c:pt idx="829">
                  <c:v>1893742.637798548</c:v>
                </c:pt>
                <c:pt idx="830">
                  <c:v>1893259.384922762</c:v>
                </c:pt>
                <c:pt idx="831">
                  <c:v>1892610.41046713</c:v>
                </c:pt>
                <c:pt idx="832">
                  <c:v>1893239.534981884</c:v>
                </c:pt>
                <c:pt idx="833">
                  <c:v>1892937.406021799</c:v>
                </c:pt>
                <c:pt idx="834">
                  <c:v>1892879.758052573</c:v>
                </c:pt>
                <c:pt idx="835">
                  <c:v>1893489.688721327</c:v>
                </c:pt>
                <c:pt idx="836">
                  <c:v>1893217.10235816</c:v>
                </c:pt>
                <c:pt idx="837">
                  <c:v>1893268.765985689</c:v>
                </c:pt>
                <c:pt idx="838">
                  <c:v>1892143.354134383</c:v>
                </c:pt>
                <c:pt idx="839">
                  <c:v>1893639.549528633</c:v>
                </c:pt>
                <c:pt idx="840">
                  <c:v>1893044.896251175</c:v>
                </c:pt>
                <c:pt idx="841">
                  <c:v>1892950.532673631</c:v>
                </c:pt>
                <c:pt idx="842">
                  <c:v>1893423.0332245</c:v>
                </c:pt>
                <c:pt idx="843">
                  <c:v>1893764.565637166</c:v>
                </c:pt>
                <c:pt idx="844">
                  <c:v>1893693.565435941</c:v>
                </c:pt>
                <c:pt idx="845">
                  <c:v>1893778.576617312</c:v>
                </c:pt>
                <c:pt idx="846">
                  <c:v>1893866.394289411</c:v>
                </c:pt>
                <c:pt idx="847">
                  <c:v>1893566.705654738</c:v>
                </c:pt>
                <c:pt idx="848">
                  <c:v>1893855.935591077</c:v>
                </c:pt>
                <c:pt idx="849">
                  <c:v>1893903.535500524</c:v>
                </c:pt>
                <c:pt idx="850">
                  <c:v>1894235.874291858</c:v>
                </c:pt>
                <c:pt idx="851">
                  <c:v>1894009.518296574</c:v>
                </c:pt>
                <c:pt idx="852">
                  <c:v>1894210.834606777</c:v>
                </c:pt>
                <c:pt idx="853">
                  <c:v>1893917.761566801</c:v>
                </c:pt>
                <c:pt idx="854">
                  <c:v>1893626.686976139</c:v>
                </c:pt>
                <c:pt idx="855">
                  <c:v>1892531.460754623</c:v>
                </c:pt>
                <c:pt idx="856">
                  <c:v>1893137.981014808</c:v>
                </c:pt>
                <c:pt idx="857">
                  <c:v>1893048.327766646</c:v>
                </c:pt>
                <c:pt idx="858">
                  <c:v>1893017.738287632</c:v>
                </c:pt>
                <c:pt idx="859">
                  <c:v>1892895.510293157</c:v>
                </c:pt>
                <c:pt idx="860">
                  <c:v>1893631.807578414</c:v>
                </c:pt>
                <c:pt idx="861">
                  <c:v>1893476.414011968</c:v>
                </c:pt>
                <c:pt idx="862">
                  <c:v>1892975.836732515</c:v>
                </c:pt>
                <c:pt idx="863">
                  <c:v>1892829.011556871</c:v>
                </c:pt>
                <c:pt idx="864">
                  <c:v>1893473.846924635</c:v>
                </c:pt>
                <c:pt idx="865">
                  <c:v>1893673.144258544</c:v>
                </c:pt>
                <c:pt idx="866">
                  <c:v>1893493.675846269</c:v>
                </c:pt>
                <c:pt idx="867">
                  <c:v>1892965.332435032</c:v>
                </c:pt>
                <c:pt idx="868">
                  <c:v>1892782.396864644</c:v>
                </c:pt>
                <c:pt idx="869">
                  <c:v>1892623.187633081</c:v>
                </c:pt>
                <c:pt idx="870">
                  <c:v>1892618.262434187</c:v>
                </c:pt>
                <c:pt idx="871">
                  <c:v>1892592.783436851</c:v>
                </c:pt>
                <c:pt idx="872">
                  <c:v>1892954.238650448</c:v>
                </c:pt>
                <c:pt idx="873">
                  <c:v>1892916.191925552</c:v>
                </c:pt>
                <c:pt idx="874">
                  <c:v>1892622.698026887</c:v>
                </c:pt>
                <c:pt idx="875">
                  <c:v>1893223.393170635</c:v>
                </c:pt>
                <c:pt idx="876">
                  <c:v>1893642.132851715</c:v>
                </c:pt>
                <c:pt idx="877">
                  <c:v>1892913.454780512</c:v>
                </c:pt>
                <c:pt idx="878">
                  <c:v>1893230.11617304</c:v>
                </c:pt>
                <c:pt idx="879">
                  <c:v>1892860.999189733</c:v>
                </c:pt>
                <c:pt idx="880">
                  <c:v>1894417.657387374</c:v>
                </c:pt>
                <c:pt idx="881">
                  <c:v>1893277.052017463</c:v>
                </c:pt>
                <c:pt idx="882">
                  <c:v>1893092.292880545</c:v>
                </c:pt>
                <c:pt idx="883">
                  <c:v>1893557.892185684</c:v>
                </c:pt>
                <c:pt idx="884">
                  <c:v>1893672.383702331</c:v>
                </c:pt>
                <c:pt idx="885">
                  <c:v>1893206.786112338</c:v>
                </c:pt>
                <c:pt idx="886">
                  <c:v>1893407.02854366</c:v>
                </c:pt>
                <c:pt idx="887">
                  <c:v>1893697.825130683</c:v>
                </c:pt>
                <c:pt idx="888">
                  <c:v>1893201.121063492</c:v>
                </c:pt>
                <c:pt idx="889">
                  <c:v>1892843.360859607</c:v>
                </c:pt>
                <c:pt idx="890">
                  <c:v>1893049.482111678</c:v>
                </c:pt>
                <c:pt idx="891">
                  <c:v>1893024.267585322</c:v>
                </c:pt>
                <c:pt idx="892">
                  <c:v>1893731.334166447</c:v>
                </c:pt>
                <c:pt idx="893">
                  <c:v>1893196.357515442</c:v>
                </c:pt>
                <c:pt idx="894">
                  <c:v>1893164.85954961</c:v>
                </c:pt>
                <c:pt idx="895">
                  <c:v>1893191.169066141</c:v>
                </c:pt>
                <c:pt idx="896">
                  <c:v>1893431.089418117</c:v>
                </c:pt>
                <c:pt idx="897">
                  <c:v>1893254.838328933</c:v>
                </c:pt>
                <c:pt idx="898">
                  <c:v>1892800.842438508</c:v>
                </c:pt>
                <c:pt idx="899">
                  <c:v>1893225.282639983</c:v>
                </c:pt>
                <c:pt idx="900">
                  <c:v>1893576.810048117</c:v>
                </c:pt>
                <c:pt idx="901">
                  <c:v>1893657.2083303</c:v>
                </c:pt>
                <c:pt idx="902">
                  <c:v>1893061.268230285</c:v>
                </c:pt>
                <c:pt idx="903">
                  <c:v>1893050.319614766</c:v>
                </c:pt>
                <c:pt idx="904">
                  <c:v>1893400.2165447</c:v>
                </c:pt>
                <c:pt idx="905">
                  <c:v>1894287.130639913</c:v>
                </c:pt>
                <c:pt idx="906">
                  <c:v>1893909.774491978</c:v>
                </c:pt>
                <c:pt idx="907">
                  <c:v>1893857.003335389</c:v>
                </c:pt>
                <c:pt idx="908">
                  <c:v>1893967.959373127</c:v>
                </c:pt>
                <c:pt idx="909">
                  <c:v>1893386.732839092</c:v>
                </c:pt>
                <c:pt idx="910">
                  <c:v>1893606.09510836</c:v>
                </c:pt>
                <c:pt idx="911">
                  <c:v>1893756.033107563</c:v>
                </c:pt>
                <c:pt idx="912">
                  <c:v>1893147.302222732</c:v>
                </c:pt>
                <c:pt idx="913">
                  <c:v>1894026.67258838</c:v>
                </c:pt>
                <c:pt idx="914">
                  <c:v>1893813.033079672</c:v>
                </c:pt>
                <c:pt idx="915">
                  <c:v>1894006.064612075</c:v>
                </c:pt>
                <c:pt idx="916">
                  <c:v>1893201.905179648</c:v>
                </c:pt>
                <c:pt idx="917">
                  <c:v>1893514.807207148</c:v>
                </c:pt>
                <c:pt idx="918">
                  <c:v>1893314.117220651</c:v>
                </c:pt>
                <c:pt idx="919">
                  <c:v>1893196.228877974</c:v>
                </c:pt>
                <c:pt idx="920">
                  <c:v>1893046.120885572</c:v>
                </c:pt>
                <c:pt idx="921">
                  <c:v>1893219.96262059</c:v>
                </c:pt>
                <c:pt idx="922">
                  <c:v>1893203.066105856</c:v>
                </c:pt>
                <c:pt idx="923">
                  <c:v>1893313.065199527</c:v>
                </c:pt>
                <c:pt idx="924">
                  <c:v>1893529.72681855</c:v>
                </c:pt>
                <c:pt idx="925">
                  <c:v>1893135.837508945</c:v>
                </c:pt>
                <c:pt idx="926">
                  <c:v>1893305.556420034</c:v>
                </c:pt>
                <c:pt idx="927">
                  <c:v>1893921.383429444</c:v>
                </c:pt>
                <c:pt idx="928">
                  <c:v>1893432.876074252</c:v>
                </c:pt>
                <c:pt idx="929">
                  <c:v>1892840.751096142</c:v>
                </c:pt>
                <c:pt idx="930">
                  <c:v>1891907.411626187</c:v>
                </c:pt>
                <c:pt idx="931">
                  <c:v>1892909.132804526</c:v>
                </c:pt>
                <c:pt idx="932">
                  <c:v>1893233.825211563</c:v>
                </c:pt>
                <c:pt idx="933">
                  <c:v>1893964.771975024</c:v>
                </c:pt>
                <c:pt idx="934">
                  <c:v>1893766.787716819</c:v>
                </c:pt>
                <c:pt idx="935">
                  <c:v>1894122.474113085</c:v>
                </c:pt>
                <c:pt idx="936">
                  <c:v>1893820.630885588</c:v>
                </c:pt>
                <c:pt idx="937">
                  <c:v>1893939.105460699</c:v>
                </c:pt>
                <c:pt idx="938">
                  <c:v>1893746.253905688</c:v>
                </c:pt>
                <c:pt idx="939">
                  <c:v>1893362.088835374</c:v>
                </c:pt>
                <c:pt idx="940">
                  <c:v>1894018.056584472</c:v>
                </c:pt>
                <c:pt idx="941">
                  <c:v>1894768.400753318</c:v>
                </c:pt>
                <c:pt idx="942">
                  <c:v>1894921.485659788</c:v>
                </c:pt>
                <c:pt idx="943">
                  <c:v>1894635.268408437</c:v>
                </c:pt>
                <c:pt idx="944">
                  <c:v>1895251.01275816</c:v>
                </c:pt>
                <c:pt idx="945">
                  <c:v>1895464.828945786</c:v>
                </c:pt>
                <c:pt idx="946">
                  <c:v>1895119.009401442</c:v>
                </c:pt>
                <c:pt idx="947">
                  <c:v>1895136.122857455</c:v>
                </c:pt>
                <c:pt idx="948">
                  <c:v>1895370.285456462</c:v>
                </c:pt>
                <c:pt idx="949">
                  <c:v>1895185.00245624</c:v>
                </c:pt>
                <c:pt idx="950">
                  <c:v>1894957.986790382</c:v>
                </c:pt>
                <c:pt idx="951">
                  <c:v>1895148.151071116</c:v>
                </c:pt>
                <c:pt idx="952">
                  <c:v>1895523.013105497</c:v>
                </c:pt>
                <c:pt idx="953">
                  <c:v>1895211.412803864</c:v>
                </c:pt>
                <c:pt idx="954">
                  <c:v>1895444.710339293</c:v>
                </c:pt>
                <c:pt idx="955">
                  <c:v>1895914.283982807</c:v>
                </c:pt>
                <c:pt idx="956">
                  <c:v>1895334.603769654</c:v>
                </c:pt>
                <c:pt idx="957">
                  <c:v>1894623.760627674</c:v>
                </c:pt>
                <c:pt idx="958">
                  <c:v>1893942.167568571</c:v>
                </c:pt>
                <c:pt idx="959">
                  <c:v>1894270.860309174</c:v>
                </c:pt>
                <c:pt idx="960">
                  <c:v>1893203.555373543</c:v>
                </c:pt>
                <c:pt idx="961">
                  <c:v>1893399.254091826</c:v>
                </c:pt>
                <c:pt idx="962">
                  <c:v>1893536.81836628</c:v>
                </c:pt>
                <c:pt idx="963">
                  <c:v>1893190.786940798</c:v>
                </c:pt>
                <c:pt idx="964">
                  <c:v>1893347.200028787</c:v>
                </c:pt>
                <c:pt idx="965">
                  <c:v>1893432.714519973</c:v>
                </c:pt>
                <c:pt idx="966">
                  <c:v>1893250.62309884</c:v>
                </c:pt>
                <c:pt idx="967">
                  <c:v>1893668.845847</c:v>
                </c:pt>
                <c:pt idx="968">
                  <c:v>1893049.983507322</c:v>
                </c:pt>
                <c:pt idx="969">
                  <c:v>1892920.854703252</c:v>
                </c:pt>
                <c:pt idx="970">
                  <c:v>1892733.484918992</c:v>
                </c:pt>
                <c:pt idx="971">
                  <c:v>1893149.405067002</c:v>
                </c:pt>
                <c:pt idx="972">
                  <c:v>1892689.382807746</c:v>
                </c:pt>
                <c:pt idx="973">
                  <c:v>1892756.069344916</c:v>
                </c:pt>
                <c:pt idx="974">
                  <c:v>1892758.176191963</c:v>
                </c:pt>
                <c:pt idx="975">
                  <c:v>1892617.844750632</c:v>
                </c:pt>
                <c:pt idx="976">
                  <c:v>1892822.338420709</c:v>
                </c:pt>
                <c:pt idx="977">
                  <c:v>1892737.106525767</c:v>
                </c:pt>
                <c:pt idx="978">
                  <c:v>1892460.659653385</c:v>
                </c:pt>
                <c:pt idx="979">
                  <c:v>1893214.86730981</c:v>
                </c:pt>
                <c:pt idx="980">
                  <c:v>1893676.085912295</c:v>
                </c:pt>
                <c:pt idx="981">
                  <c:v>1893845.179883433</c:v>
                </c:pt>
                <c:pt idx="982">
                  <c:v>1893309.985737193</c:v>
                </c:pt>
                <c:pt idx="983">
                  <c:v>1893853.544635553</c:v>
                </c:pt>
                <c:pt idx="984">
                  <c:v>1893365.663975879</c:v>
                </c:pt>
                <c:pt idx="985">
                  <c:v>1894507.111965005</c:v>
                </c:pt>
                <c:pt idx="986">
                  <c:v>1893765.145484195</c:v>
                </c:pt>
                <c:pt idx="987">
                  <c:v>1893808.522627822</c:v>
                </c:pt>
                <c:pt idx="988">
                  <c:v>1893873.025825615</c:v>
                </c:pt>
                <c:pt idx="989">
                  <c:v>1893452.312983402</c:v>
                </c:pt>
                <c:pt idx="990">
                  <c:v>1893932.119039483</c:v>
                </c:pt>
                <c:pt idx="991">
                  <c:v>1893702.82615277</c:v>
                </c:pt>
                <c:pt idx="992">
                  <c:v>1893959.759152258</c:v>
                </c:pt>
                <c:pt idx="993">
                  <c:v>1894116.460529485</c:v>
                </c:pt>
                <c:pt idx="994">
                  <c:v>1893355.515452217</c:v>
                </c:pt>
                <c:pt idx="995">
                  <c:v>1894240.934628785</c:v>
                </c:pt>
                <c:pt idx="996">
                  <c:v>1894296.996751361</c:v>
                </c:pt>
                <c:pt idx="997">
                  <c:v>1894953.653950199</c:v>
                </c:pt>
                <c:pt idx="998">
                  <c:v>1894330.154968837</c:v>
                </c:pt>
                <c:pt idx="999">
                  <c:v>1894556.895686423</c:v>
                </c:pt>
                <c:pt idx="1000">
                  <c:v>1894409.872789761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12.54452781344295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12.7363467745018</c:v>
                </c:pt>
                <c:pt idx="2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0.1918189610588559</c:v>
                </c:pt>
                <c:pt idx="2">
                  <c:v>12.58384467626099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22.99042911557621</c:v>
                </c:pt>
                <c:pt idx="1">
                  <c:v>23.97308896785757</c:v>
                </c:pt>
                <c:pt idx="2">
                  <c:v>13.63080220684321</c:v>
                </c:pt>
                <c:pt idx="3">
                  <c:v>16.96754090058356</c:v>
                </c:pt>
                <c:pt idx="4">
                  <c:v>13.51921070748689</c:v>
                </c:pt>
                <c:pt idx="5">
                  <c:v>16.91341559337156</c:v>
                </c:pt>
                <c:pt idx="6">
                  <c:v>13.93704689028258</c:v>
                </c:pt>
                <c:pt idx="7">
                  <c:v>17.2323046272082</c:v>
                </c:pt>
                <c:pt idx="8">
                  <c:v>14.51790119702422</c:v>
                </c:pt>
                <c:pt idx="9">
                  <c:v>17.79607657149917</c:v>
                </c:pt>
                <c:pt idx="10">
                  <c:v>15.54515834687534</c:v>
                </c:pt>
                <c:pt idx="11">
                  <c:v>18.47950539883984</c:v>
                </c:pt>
                <c:pt idx="12">
                  <c:v>16.79680378908783</c:v>
                </c:pt>
                <c:pt idx="13">
                  <c:v>19.36754272108457</c:v>
                </c:pt>
                <c:pt idx="14">
                  <c:v>18.47603462918753</c:v>
                </c:pt>
                <c:pt idx="15">
                  <c:v>20.53241659258313</c:v>
                </c:pt>
                <c:pt idx="16">
                  <c:v>20.86129894724372</c:v>
                </c:pt>
                <c:pt idx="17">
                  <c:v>21.81372415521188</c:v>
                </c:pt>
                <c:pt idx="18">
                  <c:v>24.96436049795365</c:v>
                </c:pt>
                <c:pt idx="19">
                  <c:v>23.51035958586571</c:v>
                </c:pt>
                <c:pt idx="20">
                  <c:v>32.95246135240987</c:v>
                </c:pt>
                <c:pt idx="21">
                  <c:v>25.79616709507029</c:v>
                </c:pt>
                <c:pt idx="22">
                  <c:v>54.46530143187761</c:v>
                </c:pt>
                <c:pt idx="23">
                  <c:v>28.79736782296063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20.25527541041883</c:v>
                </c:pt>
                <c:pt idx="1">
                  <c:v>20.30860272274847</c:v>
                </c:pt>
                <c:pt idx="2">
                  <c:v>23.08657828754906</c:v>
                </c:pt>
                <c:pt idx="3">
                  <c:v>21.26311268468738</c:v>
                </c:pt>
                <c:pt idx="4">
                  <c:v>22.96527973411472</c:v>
                </c:pt>
                <c:pt idx="5">
                  <c:v>21.07034356760264</c:v>
                </c:pt>
                <c:pt idx="6">
                  <c:v>22.79049067112767</c:v>
                </c:pt>
                <c:pt idx="7">
                  <c:v>20.8273517630613</c:v>
                </c:pt>
                <c:pt idx="8">
                  <c:v>22.54435375934358</c:v>
                </c:pt>
                <c:pt idx="9">
                  <c:v>20.53997849225361</c:v>
                </c:pt>
                <c:pt idx="10">
                  <c:v>22.25828019300754</c:v>
                </c:pt>
                <c:pt idx="11">
                  <c:v>20.19840610722768</c:v>
                </c:pt>
                <c:pt idx="12">
                  <c:v>21.8934321626602</c:v>
                </c:pt>
                <c:pt idx="13">
                  <c:v>19.80627807896173</c:v>
                </c:pt>
                <c:pt idx="14">
                  <c:v>21.4452314871839</c:v>
                </c:pt>
                <c:pt idx="15">
                  <c:v>19.3595261806831</c:v>
                </c:pt>
                <c:pt idx="16">
                  <c:v>20.89478163561303</c:v>
                </c:pt>
                <c:pt idx="17">
                  <c:v>18.82881369730658</c:v>
                </c:pt>
                <c:pt idx="18">
                  <c:v>20.23642177257895</c:v>
                </c:pt>
                <c:pt idx="19">
                  <c:v>18.21691195655142</c:v>
                </c:pt>
                <c:pt idx="20">
                  <c:v>19.46195328462372</c:v>
                </c:pt>
                <c:pt idx="21">
                  <c:v>17.5239178365692</c:v>
                </c:pt>
                <c:pt idx="22">
                  <c:v>18.43109856234967</c:v>
                </c:pt>
                <c:pt idx="23">
                  <c:v>16.67600204001902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23.26992600217513</c:v>
                </c:pt>
                <c:pt idx="1">
                  <c:v>20.54530060658151</c:v>
                </c:pt>
                <c:pt idx="2">
                  <c:v>13.45020046998169</c:v>
                </c:pt>
                <c:pt idx="3">
                  <c:v>21.23444705662713</c:v>
                </c:pt>
                <c:pt idx="4">
                  <c:v>13.57247156895375</c:v>
                </c:pt>
                <c:pt idx="5">
                  <c:v>21.34042278505075</c:v>
                </c:pt>
                <c:pt idx="6">
                  <c:v>13.17372533328654</c:v>
                </c:pt>
                <c:pt idx="7">
                  <c:v>20.97350605247577</c:v>
                </c:pt>
                <c:pt idx="8">
                  <c:v>12.65233052667537</c:v>
                </c:pt>
                <c:pt idx="9">
                  <c:v>20.32880216071781</c:v>
                </c:pt>
                <c:pt idx="10">
                  <c:v>11.8198358332434</c:v>
                </c:pt>
                <c:pt idx="11">
                  <c:v>19.58993515426697</c:v>
                </c:pt>
                <c:pt idx="12">
                  <c:v>10.94099151199059</c:v>
                </c:pt>
                <c:pt idx="13">
                  <c:v>18.69894660376608</c:v>
                </c:pt>
                <c:pt idx="14">
                  <c:v>9.947179437653853</c:v>
                </c:pt>
                <c:pt idx="15">
                  <c:v>17.64045121122847</c:v>
                </c:pt>
                <c:pt idx="16">
                  <c:v>8.809330922907977</c:v>
                </c:pt>
                <c:pt idx="17">
                  <c:v>16.60240116677503</c:v>
                </c:pt>
                <c:pt idx="18">
                  <c:v>7.360182273920457</c:v>
                </c:pt>
                <c:pt idx="19">
                  <c:v>15.39866608086018</c:v>
                </c:pt>
                <c:pt idx="20">
                  <c:v>5.573843688008621</c:v>
                </c:pt>
                <c:pt idx="21">
                  <c:v>14.02273503845212</c:v>
                </c:pt>
                <c:pt idx="22">
                  <c:v>3.370165198662276</c:v>
                </c:pt>
                <c:pt idx="23">
                  <c:v>12.54452781344295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19.97660087238352</c:v>
                </c:pt>
                <c:pt idx="1">
                  <c:v>20.77574570709765</c:v>
                </c:pt>
                <c:pt idx="2">
                  <c:v>6.794383981447845</c:v>
                </c:pt>
                <c:pt idx="3">
                  <c:v>10.9384657520477</c:v>
                </c:pt>
                <c:pt idx="4">
                  <c:v>6.27623902675141</c:v>
                </c:pt>
                <c:pt idx="5">
                  <c:v>10.32411002090192</c:v>
                </c:pt>
                <c:pt idx="6">
                  <c:v>6.002392734969796</c:v>
                </c:pt>
                <c:pt idx="7">
                  <c:v>9.941387184548368</c:v>
                </c:pt>
                <c:pt idx="8">
                  <c:v>5.775920991615656</c:v>
                </c:pt>
                <c:pt idx="9">
                  <c:v>9.677151613811976</c:v>
                </c:pt>
                <c:pt idx="10">
                  <c:v>5.673147967323592</c:v>
                </c:pt>
                <c:pt idx="11">
                  <c:v>9.444574721387376</c:v>
                </c:pt>
                <c:pt idx="12">
                  <c:v>5.582909440751228</c:v>
                </c:pt>
                <c:pt idx="13">
                  <c:v>9.266996647477221</c:v>
                </c:pt>
                <c:pt idx="14">
                  <c:v>5.540397876843262</c:v>
                </c:pt>
                <c:pt idx="15">
                  <c:v>9.153661494950345</c:v>
                </c:pt>
                <c:pt idx="16">
                  <c:v>5.575666358976044</c:v>
                </c:pt>
                <c:pt idx="17">
                  <c:v>9.018701623178192</c:v>
                </c:pt>
                <c:pt idx="18">
                  <c:v>5.845532544302499</c:v>
                </c:pt>
                <c:pt idx="19">
                  <c:v>8.954631066505444</c:v>
                </c:pt>
                <c:pt idx="20">
                  <c:v>6.590351797000356</c:v>
                </c:pt>
                <c:pt idx="21">
                  <c:v>8.968210687303667</c:v>
                </c:pt>
                <c:pt idx="22">
                  <c:v>9.001616853026681</c:v>
                </c:pt>
                <c:pt idx="23">
                  <c:v>9.059450916411592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0.5651774592529667</c:v>
                </c:pt>
                <c:pt idx="1">
                  <c:v>0.6369020322505871</c:v>
                </c:pt>
                <c:pt idx="2">
                  <c:v>0.561597273777616</c:v>
                </c:pt>
                <c:pt idx="3">
                  <c:v>0.4725674076254674</c:v>
                </c:pt>
                <c:pt idx="4">
                  <c:v>0.4745582312779481</c:v>
                </c:pt>
                <c:pt idx="5">
                  <c:v>0.4207548650479937</c:v>
                </c:pt>
                <c:pt idx="6">
                  <c:v>0.420477823105669</c:v>
                </c:pt>
                <c:pt idx="7">
                  <c:v>0.387200960535565</c:v>
                </c:pt>
                <c:pt idx="8">
                  <c:v>0.381704738660248</c:v>
                </c:pt>
                <c:pt idx="9">
                  <c:v>0.3637679450657851</c:v>
                </c:pt>
                <c:pt idx="10">
                  <c:v>0.3540021366613633</c:v>
                </c:pt>
                <c:pt idx="11">
                  <c:v>0.3471281013794886</c:v>
                </c:pt>
                <c:pt idx="12">
                  <c:v>0.3335878052081624</c:v>
                </c:pt>
                <c:pt idx="13">
                  <c:v>0.336144689670295</c:v>
                </c:pt>
                <c:pt idx="14">
                  <c:v>0.3201794869288261</c:v>
                </c:pt>
                <c:pt idx="15">
                  <c:v>0.3304599388949234</c:v>
                </c:pt>
                <c:pt idx="16">
                  <c:v>0.3145127819186725</c:v>
                </c:pt>
                <c:pt idx="17">
                  <c:v>0.3303524184140663</c:v>
                </c:pt>
                <c:pt idx="18">
                  <c:v>0.3194480760977636</c:v>
                </c:pt>
                <c:pt idx="19">
                  <c:v>0.3371734247178809</c:v>
                </c:pt>
                <c:pt idx="20">
                  <c:v>0.3371737497178895</c:v>
                </c:pt>
                <c:pt idx="21">
                  <c:v>0.3550994507628575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7709122.307682002</c:v>
                </c:pt>
                <c:pt idx="2">
                  <c:v>7116095.045468674</c:v>
                </c:pt>
                <c:pt idx="3">
                  <c:v>6707546.928325295</c:v>
                </c:pt>
                <c:pt idx="4">
                  <c:v>6597885.247674335</c:v>
                </c:pt>
                <c:pt idx="5">
                  <c:v>6435908.411876116</c:v>
                </c:pt>
                <c:pt idx="6">
                  <c:v>6363666.10047329</c:v>
                </c:pt>
                <c:pt idx="7">
                  <c:v>6231243.250205227</c:v>
                </c:pt>
                <c:pt idx="8">
                  <c:v>6176088.214210585</c:v>
                </c:pt>
                <c:pt idx="9">
                  <c:v>6058546.651216323</c:v>
                </c:pt>
                <c:pt idx="10">
                  <c:v>6013186.043453689</c:v>
                </c:pt>
                <c:pt idx="11">
                  <c:v>5905295.184913597</c:v>
                </c:pt>
                <c:pt idx="12">
                  <c:v>5866199.86437007</c:v>
                </c:pt>
                <c:pt idx="13">
                  <c:v>5764981.391080197</c:v>
                </c:pt>
                <c:pt idx="14">
                  <c:v>5730208.754560389</c:v>
                </c:pt>
                <c:pt idx="15">
                  <c:v>5633844.106165805</c:v>
                </c:pt>
                <c:pt idx="16">
                  <c:v>5602444.802233636</c:v>
                </c:pt>
                <c:pt idx="17">
                  <c:v>5510676.646927188</c:v>
                </c:pt>
                <c:pt idx="18">
                  <c:v>5482051.562989111</c:v>
                </c:pt>
                <c:pt idx="19">
                  <c:v>5394715.787554177</c:v>
                </c:pt>
                <c:pt idx="20">
                  <c:v>5368483.720097868</c:v>
                </c:pt>
                <c:pt idx="21">
                  <c:v>5285514.898187266</c:v>
                </c:pt>
                <c:pt idx="22">
                  <c:v>5262095.056569911</c:v>
                </c:pt>
                <c:pt idx="23">
                  <c:v>5184949.369549906</c:v>
                </c:pt>
                <c:pt idx="24">
                  <c:v>5164109.053611798</c:v>
                </c:pt>
                <c:pt idx="25">
                  <c:v>5093359.873881617</c:v>
                </c:pt>
                <c:pt idx="26">
                  <c:v>4782674.165557655</c:v>
                </c:pt>
                <c:pt idx="27">
                  <c:v>4676193.629405257</c:v>
                </c:pt>
                <c:pt idx="28">
                  <c:v>4603011.769585923</c:v>
                </c:pt>
                <c:pt idx="29">
                  <c:v>4576685.407529814</c:v>
                </c:pt>
                <c:pt idx="30">
                  <c:v>4576932.550816122</c:v>
                </c:pt>
                <c:pt idx="31">
                  <c:v>4523886.347848928</c:v>
                </c:pt>
                <c:pt idx="32">
                  <c:v>4523822.825384047</c:v>
                </c:pt>
                <c:pt idx="33">
                  <c:v>4465759.424114931</c:v>
                </c:pt>
                <c:pt idx="34">
                  <c:v>4465607.660425317</c:v>
                </c:pt>
                <c:pt idx="35">
                  <c:v>4404727.62844208</c:v>
                </c:pt>
                <c:pt idx="36">
                  <c:v>4404504.929567192</c:v>
                </c:pt>
                <c:pt idx="37">
                  <c:v>4342106.689103627</c:v>
                </c:pt>
                <c:pt idx="38">
                  <c:v>4341817.936860554</c:v>
                </c:pt>
                <c:pt idx="39">
                  <c:v>4278850.795337785</c:v>
                </c:pt>
                <c:pt idx="40">
                  <c:v>4278511.023455925</c:v>
                </c:pt>
                <c:pt idx="41">
                  <c:v>4215653.559623123</c:v>
                </c:pt>
                <c:pt idx="42">
                  <c:v>4215248.772074481</c:v>
                </c:pt>
                <c:pt idx="43">
                  <c:v>4152976.06182857</c:v>
                </c:pt>
                <c:pt idx="44">
                  <c:v>4152503.762583124</c:v>
                </c:pt>
                <c:pt idx="45">
                  <c:v>4091262.594621568</c:v>
                </c:pt>
                <c:pt idx="46">
                  <c:v>4090819.750496925</c:v>
                </c:pt>
                <c:pt idx="47">
                  <c:v>4030965.474128053</c:v>
                </c:pt>
                <c:pt idx="48">
                  <c:v>4030464.102882864</c:v>
                </c:pt>
                <c:pt idx="49">
                  <c:v>3972300.896898586</c:v>
                </c:pt>
                <c:pt idx="50">
                  <c:v>3956586.829121138</c:v>
                </c:pt>
                <c:pt idx="51">
                  <c:v>3870002.621138492</c:v>
                </c:pt>
                <c:pt idx="52">
                  <c:v>3807135.196860115</c:v>
                </c:pt>
                <c:pt idx="53">
                  <c:v>3747480.104317225</c:v>
                </c:pt>
                <c:pt idx="54">
                  <c:v>3717023.542102322</c:v>
                </c:pt>
                <c:pt idx="55">
                  <c:v>3705325.339135847</c:v>
                </c:pt>
                <c:pt idx="56">
                  <c:v>3705368.619271637</c:v>
                </c:pt>
                <c:pt idx="57">
                  <c:v>3676726.149093942</c:v>
                </c:pt>
                <c:pt idx="58">
                  <c:v>3677229.105559838</c:v>
                </c:pt>
                <c:pt idx="59">
                  <c:v>3649622.469645715</c:v>
                </c:pt>
                <c:pt idx="60">
                  <c:v>3650402.941087828</c:v>
                </c:pt>
                <c:pt idx="61">
                  <c:v>3622735.424008423</c:v>
                </c:pt>
                <c:pt idx="62">
                  <c:v>3611981.509646723</c:v>
                </c:pt>
                <c:pt idx="63">
                  <c:v>3612934.799555479</c:v>
                </c:pt>
                <c:pt idx="64">
                  <c:v>3587201.839882814</c:v>
                </c:pt>
                <c:pt idx="65">
                  <c:v>3561040.9089002</c:v>
                </c:pt>
                <c:pt idx="66">
                  <c:v>3551071.218082631</c:v>
                </c:pt>
                <c:pt idx="67">
                  <c:v>3552023.087970234</c:v>
                </c:pt>
                <c:pt idx="68">
                  <c:v>3526790.553856354</c:v>
                </c:pt>
                <c:pt idx="69">
                  <c:v>3502209.55696856</c:v>
                </c:pt>
                <c:pt idx="70">
                  <c:v>3493347.994508864</c:v>
                </c:pt>
                <c:pt idx="71">
                  <c:v>3494217.701770982</c:v>
                </c:pt>
                <c:pt idx="72">
                  <c:v>3471226.144980822</c:v>
                </c:pt>
                <c:pt idx="73">
                  <c:v>3449984.765259623</c:v>
                </c:pt>
                <c:pt idx="74">
                  <c:v>3443047.488143409</c:v>
                </c:pt>
                <c:pt idx="75">
                  <c:v>3442774.34608004</c:v>
                </c:pt>
                <c:pt idx="76">
                  <c:v>3402282.015124128</c:v>
                </c:pt>
                <c:pt idx="77">
                  <c:v>3377359.788940054</c:v>
                </c:pt>
                <c:pt idx="78">
                  <c:v>3357879.862124352</c:v>
                </c:pt>
                <c:pt idx="79">
                  <c:v>3326366.704441844</c:v>
                </c:pt>
                <c:pt idx="80">
                  <c:v>3309201.150206402</c:v>
                </c:pt>
                <c:pt idx="81">
                  <c:v>3309782.198060312</c:v>
                </c:pt>
                <c:pt idx="82">
                  <c:v>3304311.994951981</c:v>
                </c:pt>
                <c:pt idx="83">
                  <c:v>3304938.921722574</c:v>
                </c:pt>
                <c:pt idx="84">
                  <c:v>3293074.644286924</c:v>
                </c:pt>
                <c:pt idx="85">
                  <c:v>3279729.816796119</c:v>
                </c:pt>
                <c:pt idx="86">
                  <c:v>3273796.133210242</c:v>
                </c:pt>
                <c:pt idx="87">
                  <c:v>3273418.55736899</c:v>
                </c:pt>
                <c:pt idx="88">
                  <c:v>3258419.854253715</c:v>
                </c:pt>
                <c:pt idx="89">
                  <c:v>3252738.485622544</c:v>
                </c:pt>
                <c:pt idx="90">
                  <c:v>3252844.991158973</c:v>
                </c:pt>
                <c:pt idx="91">
                  <c:v>3232922.246728588</c:v>
                </c:pt>
                <c:pt idx="92">
                  <c:v>3225716.334653308</c:v>
                </c:pt>
                <c:pt idx="93">
                  <c:v>3225851.717061625</c:v>
                </c:pt>
                <c:pt idx="94">
                  <c:v>3210109.701184541</c:v>
                </c:pt>
                <c:pt idx="95">
                  <c:v>3193098.07822221</c:v>
                </c:pt>
                <c:pt idx="96">
                  <c:v>3186158.393280195</c:v>
                </c:pt>
                <c:pt idx="97">
                  <c:v>3186096.57633591</c:v>
                </c:pt>
                <c:pt idx="98">
                  <c:v>3171849.45522683</c:v>
                </c:pt>
                <c:pt idx="99">
                  <c:v>3157187.849216795</c:v>
                </c:pt>
                <c:pt idx="100">
                  <c:v>3151501.886163152</c:v>
                </c:pt>
                <c:pt idx="101">
                  <c:v>3151254.549565893</c:v>
                </c:pt>
                <c:pt idx="102">
                  <c:v>3131672.475199327</c:v>
                </c:pt>
                <c:pt idx="103">
                  <c:v>3113802.959237867</c:v>
                </c:pt>
                <c:pt idx="104">
                  <c:v>3100962.576077519</c:v>
                </c:pt>
                <c:pt idx="105">
                  <c:v>3093649.148967168</c:v>
                </c:pt>
                <c:pt idx="106">
                  <c:v>3085269.582119665</c:v>
                </c:pt>
                <c:pt idx="107">
                  <c:v>3085006.656209661</c:v>
                </c:pt>
                <c:pt idx="108">
                  <c:v>3078986.612889875</c:v>
                </c:pt>
                <c:pt idx="109">
                  <c:v>3078672.989484475</c:v>
                </c:pt>
                <c:pt idx="110">
                  <c:v>3067431.526503546</c:v>
                </c:pt>
                <c:pt idx="111">
                  <c:v>3058938.807655384</c:v>
                </c:pt>
                <c:pt idx="112">
                  <c:v>3053068.336628778</c:v>
                </c:pt>
                <c:pt idx="113">
                  <c:v>3052401.556575427</c:v>
                </c:pt>
                <c:pt idx="114">
                  <c:v>3042052.013995815</c:v>
                </c:pt>
                <c:pt idx="115">
                  <c:v>3034576.865411934</c:v>
                </c:pt>
                <c:pt idx="116">
                  <c:v>3021406.288256512</c:v>
                </c:pt>
                <c:pt idx="117">
                  <c:v>3014519.929889855</c:v>
                </c:pt>
                <c:pt idx="118">
                  <c:v>3010932.626500952</c:v>
                </c:pt>
                <c:pt idx="119">
                  <c:v>3010387.314786424</c:v>
                </c:pt>
                <c:pt idx="120">
                  <c:v>2999900.500513223</c:v>
                </c:pt>
                <c:pt idx="121">
                  <c:v>2991752.116707042</c:v>
                </c:pt>
                <c:pt idx="122">
                  <c:v>2989184.17204861</c:v>
                </c:pt>
                <c:pt idx="123">
                  <c:v>2988644.335935042</c:v>
                </c:pt>
                <c:pt idx="124">
                  <c:v>2979001.366504177</c:v>
                </c:pt>
                <c:pt idx="125">
                  <c:v>2971542.187664945</c:v>
                </c:pt>
                <c:pt idx="126">
                  <c:v>2962932.830486309</c:v>
                </c:pt>
                <c:pt idx="127">
                  <c:v>2954355.854131425</c:v>
                </c:pt>
                <c:pt idx="128">
                  <c:v>2947704.872978299</c:v>
                </c:pt>
                <c:pt idx="129">
                  <c:v>2935327.157965253</c:v>
                </c:pt>
                <c:pt idx="130">
                  <c:v>2927402.077190665</c:v>
                </c:pt>
                <c:pt idx="131">
                  <c:v>2923953.618907524</c:v>
                </c:pt>
                <c:pt idx="132">
                  <c:v>2923819.260986369</c:v>
                </c:pt>
                <c:pt idx="133">
                  <c:v>2920998.38891271</c:v>
                </c:pt>
                <c:pt idx="134">
                  <c:v>2920852.850674861</c:v>
                </c:pt>
                <c:pt idx="135">
                  <c:v>2914961.12458785</c:v>
                </c:pt>
                <c:pt idx="136">
                  <c:v>2908719.85350192</c:v>
                </c:pt>
                <c:pt idx="137">
                  <c:v>2905203.528419729</c:v>
                </c:pt>
                <c:pt idx="138">
                  <c:v>2905592.414070845</c:v>
                </c:pt>
                <c:pt idx="139">
                  <c:v>2898138.463910803</c:v>
                </c:pt>
                <c:pt idx="140">
                  <c:v>2893329.819062371</c:v>
                </c:pt>
                <c:pt idx="141">
                  <c:v>2884911.582878414</c:v>
                </c:pt>
                <c:pt idx="142">
                  <c:v>2881004.946941514</c:v>
                </c:pt>
                <c:pt idx="143">
                  <c:v>2877522.834287205</c:v>
                </c:pt>
                <c:pt idx="144">
                  <c:v>2877204.565103177</c:v>
                </c:pt>
                <c:pt idx="145">
                  <c:v>2870566.719323191</c:v>
                </c:pt>
                <c:pt idx="146">
                  <c:v>2863553.027720722</c:v>
                </c:pt>
                <c:pt idx="147">
                  <c:v>2858797.46662386</c:v>
                </c:pt>
                <c:pt idx="148">
                  <c:v>2856412.723022437</c:v>
                </c:pt>
                <c:pt idx="149">
                  <c:v>2856327.880272657</c:v>
                </c:pt>
                <c:pt idx="150">
                  <c:v>2849177.782788063</c:v>
                </c:pt>
                <c:pt idx="151">
                  <c:v>2845088.662278364</c:v>
                </c:pt>
                <c:pt idx="152">
                  <c:v>2838344.946958722</c:v>
                </c:pt>
                <c:pt idx="153">
                  <c:v>2830756.453435867</c:v>
                </c:pt>
                <c:pt idx="154">
                  <c:v>2824775.058239323</c:v>
                </c:pt>
                <c:pt idx="155">
                  <c:v>2820842.744357183</c:v>
                </c:pt>
                <c:pt idx="156">
                  <c:v>2817316.493591799</c:v>
                </c:pt>
                <c:pt idx="157">
                  <c:v>2817369.756804</c:v>
                </c:pt>
                <c:pt idx="158">
                  <c:v>2814241.352452617</c:v>
                </c:pt>
                <c:pt idx="159">
                  <c:v>2814309.526035387</c:v>
                </c:pt>
                <c:pt idx="160">
                  <c:v>2808568.581123083</c:v>
                </c:pt>
                <c:pt idx="161">
                  <c:v>2803599.738657833</c:v>
                </c:pt>
                <c:pt idx="162">
                  <c:v>2800834.504208847</c:v>
                </c:pt>
                <c:pt idx="163">
                  <c:v>2800722.33960978</c:v>
                </c:pt>
                <c:pt idx="164">
                  <c:v>2795273.544745956</c:v>
                </c:pt>
                <c:pt idx="165">
                  <c:v>2791726.624390512</c:v>
                </c:pt>
                <c:pt idx="166">
                  <c:v>2785049.080472899</c:v>
                </c:pt>
                <c:pt idx="167">
                  <c:v>2781627.582982758</c:v>
                </c:pt>
                <c:pt idx="168">
                  <c:v>2779622.81123301</c:v>
                </c:pt>
                <c:pt idx="169">
                  <c:v>2779839.104981742</c:v>
                </c:pt>
                <c:pt idx="170">
                  <c:v>2774239.125343825</c:v>
                </c:pt>
                <c:pt idx="171">
                  <c:v>2769964.968047906</c:v>
                </c:pt>
                <c:pt idx="172">
                  <c:v>2767879.346911226</c:v>
                </c:pt>
                <c:pt idx="173">
                  <c:v>2766809.771588703</c:v>
                </c:pt>
                <c:pt idx="174">
                  <c:v>2766767.226531221</c:v>
                </c:pt>
                <c:pt idx="175">
                  <c:v>2761753.882040453</c:v>
                </c:pt>
                <c:pt idx="176">
                  <c:v>2757899.387539304</c:v>
                </c:pt>
                <c:pt idx="177">
                  <c:v>2753873.965926409</c:v>
                </c:pt>
                <c:pt idx="178">
                  <c:v>2750863.946596612</c:v>
                </c:pt>
                <c:pt idx="179">
                  <c:v>2744220.452190776</c:v>
                </c:pt>
                <c:pt idx="180">
                  <c:v>2739503.198529921</c:v>
                </c:pt>
                <c:pt idx="181">
                  <c:v>2737218.485640859</c:v>
                </c:pt>
                <c:pt idx="182">
                  <c:v>2736700.87412972</c:v>
                </c:pt>
                <c:pt idx="183">
                  <c:v>2736749.861220471</c:v>
                </c:pt>
                <c:pt idx="184">
                  <c:v>2734870.733478731</c:v>
                </c:pt>
                <c:pt idx="185">
                  <c:v>2734890.27706818</c:v>
                </c:pt>
                <c:pt idx="186">
                  <c:v>2730438.674826132</c:v>
                </c:pt>
                <c:pt idx="187">
                  <c:v>2728313.854099253</c:v>
                </c:pt>
                <c:pt idx="188">
                  <c:v>2728425.151042965</c:v>
                </c:pt>
                <c:pt idx="189">
                  <c:v>2724354.11609417</c:v>
                </c:pt>
                <c:pt idx="190">
                  <c:v>2721589.690435064</c:v>
                </c:pt>
                <c:pt idx="191">
                  <c:v>2716793.54189896</c:v>
                </c:pt>
                <c:pt idx="192">
                  <c:v>2714349.886617372</c:v>
                </c:pt>
                <c:pt idx="193">
                  <c:v>2712299.883152435</c:v>
                </c:pt>
                <c:pt idx="194">
                  <c:v>2712196.397144935</c:v>
                </c:pt>
                <c:pt idx="195">
                  <c:v>2708318.60551078</c:v>
                </c:pt>
                <c:pt idx="196">
                  <c:v>2704251.671798112</c:v>
                </c:pt>
                <c:pt idx="197">
                  <c:v>2701555.20227715</c:v>
                </c:pt>
                <c:pt idx="198">
                  <c:v>2701617.397902352</c:v>
                </c:pt>
                <c:pt idx="199">
                  <c:v>2700126.136427831</c:v>
                </c:pt>
                <c:pt idx="200">
                  <c:v>2699890.90642397</c:v>
                </c:pt>
                <c:pt idx="201">
                  <c:v>2695951.332355522</c:v>
                </c:pt>
                <c:pt idx="202">
                  <c:v>2692109.897591847</c:v>
                </c:pt>
                <c:pt idx="203">
                  <c:v>2687696.718440989</c:v>
                </c:pt>
                <c:pt idx="204">
                  <c:v>2684450.523855218</c:v>
                </c:pt>
                <c:pt idx="205">
                  <c:v>2682198.285219029</c:v>
                </c:pt>
                <c:pt idx="206">
                  <c:v>2680160.340594144</c:v>
                </c:pt>
                <c:pt idx="207">
                  <c:v>2679447.060927728</c:v>
                </c:pt>
                <c:pt idx="208">
                  <c:v>2679390.408827228</c:v>
                </c:pt>
                <c:pt idx="209">
                  <c:v>2678827.616859921</c:v>
                </c:pt>
                <c:pt idx="210">
                  <c:v>2678801.736168733</c:v>
                </c:pt>
                <c:pt idx="211">
                  <c:v>2674686.005275889</c:v>
                </c:pt>
                <c:pt idx="212">
                  <c:v>2673118.796270475</c:v>
                </c:pt>
                <c:pt idx="213">
                  <c:v>2673063.919713425</c:v>
                </c:pt>
                <c:pt idx="214">
                  <c:v>2669830.177414994</c:v>
                </c:pt>
                <c:pt idx="215">
                  <c:v>2667813.752103647</c:v>
                </c:pt>
                <c:pt idx="216">
                  <c:v>2663642.631295974</c:v>
                </c:pt>
                <c:pt idx="217">
                  <c:v>2661375.395969955</c:v>
                </c:pt>
                <c:pt idx="218">
                  <c:v>2660146.316949991</c:v>
                </c:pt>
                <c:pt idx="219">
                  <c:v>2660265.916533854</c:v>
                </c:pt>
                <c:pt idx="220">
                  <c:v>2656683.088878476</c:v>
                </c:pt>
                <c:pt idx="221">
                  <c:v>2654133.30084547</c:v>
                </c:pt>
                <c:pt idx="222">
                  <c:v>2653095.725150666</c:v>
                </c:pt>
                <c:pt idx="223">
                  <c:v>2653107.535297002</c:v>
                </c:pt>
                <c:pt idx="224">
                  <c:v>2651634.204550328</c:v>
                </c:pt>
                <c:pt idx="225">
                  <c:v>2651872.7752584</c:v>
                </c:pt>
                <c:pt idx="226">
                  <c:v>2648667.462255902</c:v>
                </c:pt>
                <c:pt idx="227">
                  <c:v>2646864.257522018</c:v>
                </c:pt>
                <c:pt idx="228">
                  <c:v>2645790.368512555</c:v>
                </c:pt>
                <c:pt idx="229">
                  <c:v>2641450.342717709</c:v>
                </c:pt>
                <c:pt idx="230">
                  <c:v>2638300.788633419</c:v>
                </c:pt>
                <c:pt idx="231">
                  <c:v>2636931.303236426</c:v>
                </c:pt>
                <c:pt idx="232">
                  <c:v>2637037.500101004</c:v>
                </c:pt>
                <c:pt idx="233">
                  <c:v>2636576.713065653</c:v>
                </c:pt>
                <c:pt idx="234">
                  <c:v>2636629.422876765</c:v>
                </c:pt>
                <c:pt idx="235">
                  <c:v>2636380.607451203</c:v>
                </c:pt>
                <c:pt idx="236">
                  <c:v>2636403.700227371</c:v>
                </c:pt>
                <c:pt idx="237">
                  <c:v>2633607.282081121</c:v>
                </c:pt>
                <c:pt idx="238">
                  <c:v>2632630.865650532</c:v>
                </c:pt>
                <c:pt idx="239">
                  <c:v>2632622.914074302</c:v>
                </c:pt>
                <c:pt idx="240">
                  <c:v>2630200.101448151</c:v>
                </c:pt>
                <c:pt idx="241">
                  <c:v>2627412.976710106</c:v>
                </c:pt>
                <c:pt idx="242">
                  <c:v>2626018.258441855</c:v>
                </c:pt>
                <c:pt idx="243">
                  <c:v>2624680.032117691</c:v>
                </c:pt>
                <c:pt idx="244">
                  <c:v>2624575.591694925</c:v>
                </c:pt>
                <c:pt idx="245">
                  <c:v>2622468.498400203</c:v>
                </c:pt>
                <c:pt idx="246">
                  <c:v>2619771.760567891</c:v>
                </c:pt>
                <c:pt idx="247">
                  <c:v>2617784.665891585</c:v>
                </c:pt>
                <c:pt idx="248">
                  <c:v>2617814.220089665</c:v>
                </c:pt>
                <c:pt idx="249">
                  <c:v>2616793.922877464</c:v>
                </c:pt>
                <c:pt idx="250">
                  <c:v>2617097.529120988</c:v>
                </c:pt>
                <c:pt idx="251">
                  <c:v>2614791.530055087</c:v>
                </c:pt>
                <c:pt idx="252">
                  <c:v>2611952.544774202</c:v>
                </c:pt>
                <c:pt idx="253">
                  <c:v>2608951.641200459</c:v>
                </c:pt>
                <c:pt idx="254">
                  <c:v>2608068.08447373</c:v>
                </c:pt>
                <c:pt idx="255">
                  <c:v>2607619.928769596</c:v>
                </c:pt>
                <c:pt idx="256">
                  <c:v>2606789.052249171</c:v>
                </c:pt>
                <c:pt idx="257">
                  <c:v>2606681.375194166</c:v>
                </c:pt>
                <c:pt idx="258">
                  <c:v>2605895.880585596</c:v>
                </c:pt>
                <c:pt idx="259">
                  <c:v>2605873.006704957</c:v>
                </c:pt>
                <c:pt idx="260">
                  <c:v>2604780.880168183</c:v>
                </c:pt>
                <c:pt idx="261">
                  <c:v>2604120.932298911</c:v>
                </c:pt>
                <c:pt idx="262">
                  <c:v>2604095.616423087</c:v>
                </c:pt>
                <c:pt idx="263">
                  <c:v>2602614.950981757</c:v>
                </c:pt>
                <c:pt idx="264">
                  <c:v>2601927.362252573</c:v>
                </c:pt>
                <c:pt idx="265">
                  <c:v>2601967.825778394</c:v>
                </c:pt>
                <c:pt idx="266">
                  <c:v>2599843.309368338</c:v>
                </c:pt>
                <c:pt idx="267">
                  <c:v>2598403.39889864</c:v>
                </c:pt>
                <c:pt idx="268">
                  <c:v>2597981.068749219</c:v>
                </c:pt>
                <c:pt idx="269">
                  <c:v>2598142.651610857</c:v>
                </c:pt>
                <c:pt idx="270">
                  <c:v>2596039.774894365</c:v>
                </c:pt>
                <c:pt idx="271">
                  <c:v>2595150.182152972</c:v>
                </c:pt>
                <c:pt idx="272">
                  <c:v>2595449.083926833</c:v>
                </c:pt>
                <c:pt idx="273">
                  <c:v>2595486.093753675</c:v>
                </c:pt>
                <c:pt idx="274">
                  <c:v>2594748.219800616</c:v>
                </c:pt>
                <c:pt idx="275">
                  <c:v>2595136.802589866</c:v>
                </c:pt>
                <c:pt idx="276">
                  <c:v>2593792.397149541</c:v>
                </c:pt>
                <c:pt idx="277">
                  <c:v>2594899.311491545</c:v>
                </c:pt>
                <c:pt idx="278">
                  <c:v>2596445.016245601</c:v>
                </c:pt>
                <c:pt idx="279">
                  <c:v>2596525.825725261</c:v>
                </c:pt>
                <c:pt idx="280">
                  <c:v>2593927.130614289</c:v>
                </c:pt>
                <c:pt idx="281">
                  <c:v>2592891.895075382</c:v>
                </c:pt>
                <c:pt idx="282">
                  <c:v>2592150.190355276</c:v>
                </c:pt>
                <c:pt idx="283">
                  <c:v>2591540.714236501</c:v>
                </c:pt>
                <c:pt idx="284">
                  <c:v>2591682.585587515</c:v>
                </c:pt>
                <c:pt idx="285">
                  <c:v>2591090.297290218</c:v>
                </c:pt>
                <c:pt idx="286">
                  <c:v>2590895.910197082</c:v>
                </c:pt>
                <c:pt idx="287">
                  <c:v>2590480.621832451</c:v>
                </c:pt>
                <c:pt idx="288">
                  <c:v>2590101.209463149</c:v>
                </c:pt>
                <c:pt idx="289">
                  <c:v>2590022.255944278</c:v>
                </c:pt>
                <c:pt idx="290">
                  <c:v>2589085.623051011</c:v>
                </c:pt>
                <c:pt idx="291">
                  <c:v>2589000.696400551</c:v>
                </c:pt>
                <c:pt idx="292">
                  <c:v>2589252.715742901</c:v>
                </c:pt>
                <c:pt idx="293">
                  <c:v>2588063.962607739</c:v>
                </c:pt>
                <c:pt idx="294">
                  <c:v>2588293.780268267</c:v>
                </c:pt>
                <c:pt idx="295">
                  <c:v>2588671.415026668</c:v>
                </c:pt>
                <c:pt idx="296">
                  <c:v>2587001.759310376</c:v>
                </c:pt>
                <c:pt idx="297">
                  <c:v>2585133.179208687</c:v>
                </c:pt>
                <c:pt idx="298">
                  <c:v>2585846.222824343</c:v>
                </c:pt>
                <c:pt idx="299">
                  <c:v>2585824.343513446</c:v>
                </c:pt>
                <c:pt idx="300">
                  <c:v>2585645.932167935</c:v>
                </c:pt>
                <c:pt idx="301">
                  <c:v>2586359.251857343</c:v>
                </c:pt>
                <c:pt idx="302">
                  <c:v>2584024.533837961</c:v>
                </c:pt>
                <c:pt idx="303">
                  <c:v>2581552.152979334</c:v>
                </c:pt>
                <c:pt idx="304">
                  <c:v>2583953.251328268</c:v>
                </c:pt>
                <c:pt idx="305">
                  <c:v>2583610.774534624</c:v>
                </c:pt>
                <c:pt idx="306">
                  <c:v>2583191.855539104</c:v>
                </c:pt>
                <c:pt idx="307">
                  <c:v>2583736.755926854</c:v>
                </c:pt>
                <c:pt idx="308">
                  <c:v>2583325.645996479</c:v>
                </c:pt>
                <c:pt idx="309">
                  <c:v>2583088.872383097</c:v>
                </c:pt>
                <c:pt idx="310">
                  <c:v>2583096.685349881</c:v>
                </c:pt>
                <c:pt idx="311">
                  <c:v>2583316.596961265</c:v>
                </c:pt>
                <c:pt idx="312">
                  <c:v>2582586.82640755</c:v>
                </c:pt>
                <c:pt idx="313">
                  <c:v>2582472.266637342</c:v>
                </c:pt>
                <c:pt idx="314">
                  <c:v>2582064.131981181</c:v>
                </c:pt>
                <c:pt idx="315">
                  <c:v>2582551.647690857</c:v>
                </c:pt>
                <c:pt idx="316">
                  <c:v>2581554.028017166</c:v>
                </c:pt>
                <c:pt idx="317">
                  <c:v>2580503.567361459</c:v>
                </c:pt>
                <c:pt idx="318">
                  <c:v>2581560.739738524</c:v>
                </c:pt>
                <c:pt idx="319">
                  <c:v>2580862.445544387</c:v>
                </c:pt>
                <c:pt idx="320">
                  <c:v>2580513.39319902</c:v>
                </c:pt>
                <c:pt idx="321">
                  <c:v>2579694.137225059</c:v>
                </c:pt>
                <c:pt idx="322">
                  <c:v>2579867.741969994</c:v>
                </c:pt>
                <c:pt idx="323">
                  <c:v>2578530.743405063</c:v>
                </c:pt>
                <c:pt idx="324">
                  <c:v>2579775.030668211</c:v>
                </c:pt>
                <c:pt idx="325">
                  <c:v>2579066.738601511</c:v>
                </c:pt>
                <c:pt idx="326">
                  <c:v>2579908.579300309</c:v>
                </c:pt>
                <c:pt idx="327">
                  <c:v>2581126.453041544</c:v>
                </c:pt>
                <c:pt idx="328">
                  <c:v>2582406.282722376</c:v>
                </c:pt>
                <c:pt idx="329">
                  <c:v>2580152.832788165</c:v>
                </c:pt>
                <c:pt idx="330">
                  <c:v>2581324.348262007</c:v>
                </c:pt>
                <c:pt idx="331">
                  <c:v>2579651.495830482</c:v>
                </c:pt>
                <c:pt idx="332">
                  <c:v>2579617.478285823</c:v>
                </c:pt>
                <c:pt idx="333">
                  <c:v>2578917.207507439</c:v>
                </c:pt>
                <c:pt idx="334">
                  <c:v>2578129.535270509</c:v>
                </c:pt>
                <c:pt idx="335">
                  <c:v>2577459.666627743</c:v>
                </c:pt>
                <c:pt idx="336">
                  <c:v>2577714.671949405</c:v>
                </c:pt>
                <c:pt idx="337">
                  <c:v>2577148.938980393</c:v>
                </c:pt>
                <c:pt idx="338">
                  <c:v>2577394.485635594</c:v>
                </c:pt>
                <c:pt idx="339">
                  <c:v>2577021.798226312</c:v>
                </c:pt>
                <c:pt idx="340">
                  <c:v>2576832.36764385</c:v>
                </c:pt>
                <c:pt idx="341">
                  <c:v>2576179.939593013</c:v>
                </c:pt>
                <c:pt idx="342">
                  <c:v>2576684.153437921</c:v>
                </c:pt>
                <c:pt idx="343">
                  <c:v>2574970.962605872</c:v>
                </c:pt>
                <c:pt idx="344">
                  <c:v>2574521.008724771</c:v>
                </c:pt>
                <c:pt idx="345">
                  <c:v>2573371.834251191</c:v>
                </c:pt>
                <c:pt idx="346">
                  <c:v>2574416.71449224</c:v>
                </c:pt>
                <c:pt idx="347">
                  <c:v>2574644.223329699</c:v>
                </c:pt>
                <c:pt idx="348">
                  <c:v>2574304.45137626</c:v>
                </c:pt>
                <c:pt idx="349">
                  <c:v>2573467.820331957</c:v>
                </c:pt>
                <c:pt idx="350">
                  <c:v>2574658.20516058</c:v>
                </c:pt>
                <c:pt idx="351">
                  <c:v>2574425.753756058</c:v>
                </c:pt>
                <c:pt idx="352">
                  <c:v>2574101.184089671</c:v>
                </c:pt>
                <c:pt idx="353">
                  <c:v>2574365.335952199</c:v>
                </c:pt>
                <c:pt idx="354">
                  <c:v>2572235.147920208</c:v>
                </c:pt>
                <c:pt idx="355">
                  <c:v>2571457.759884185</c:v>
                </c:pt>
                <c:pt idx="356">
                  <c:v>2571125.779732441</c:v>
                </c:pt>
                <c:pt idx="357">
                  <c:v>2572132.127391644</c:v>
                </c:pt>
                <c:pt idx="358">
                  <c:v>2572581.389901505</c:v>
                </c:pt>
                <c:pt idx="359">
                  <c:v>2572794.179754657</c:v>
                </c:pt>
                <c:pt idx="360">
                  <c:v>2572849.170946519</c:v>
                </c:pt>
                <c:pt idx="361">
                  <c:v>2572585.495466718</c:v>
                </c:pt>
                <c:pt idx="362">
                  <c:v>2572887.106498389</c:v>
                </c:pt>
                <c:pt idx="363">
                  <c:v>2572883.450982592</c:v>
                </c:pt>
                <c:pt idx="364">
                  <c:v>2572744.239712347</c:v>
                </c:pt>
                <c:pt idx="365">
                  <c:v>2573266.88800239</c:v>
                </c:pt>
                <c:pt idx="366">
                  <c:v>2572894.122246795</c:v>
                </c:pt>
                <c:pt idx="367">
                  <c:v>2573936.281183587</c:v>
                </c:pt>
                <c:pt idx="368">
                  <c:v>2574919.964015834</c:v>
                </c:pt>
                <c:pt idx="369">
                  <c:v>2573947.860041844</c:v>
                </c:pt>
                <c:pt idx="370">
                  <c:v>2574339.585913719</c:v>
                </c:pt>
                <c:pt idx="371">
                  <c:v>2573393.036871514</c:v>
                </c:pt>
                <c:pt idx="372">
                  <c:v>2573809.972853266</c:v>
                </c:pt>
                <c:pt idx="373">
                  <c:v>2572940.985106958</c:v>
                </c:pt>
                <c:pt idx="374">
                  <c:v>2573125.104699428</c:v>
                </c:pt>
                <c:pt idx="375">
                  <c:v>2573975.899343814</c:v>
                </c:pt>
                <c:pt idx="376">
                  <c:v>2573256.277355185</c:v>
                </c:pt>
                <c:pt idx="377">
                  <c:v>2571290.042385535</c:v>
                </c:pt>
                <c:pt idx="378">
                  <c:v>2573023.810242907</c:v>
                </c:pt>
                <c:pt idx="379">
                  <c:v>2571104.705893442</c:v>
                </c:pt>
                <c:pt idx="380">
                  <c:v>2570265.406189347</c:v>
                </c:pt>
                <c:pt idx="381">
                  <c:v>2572328.893354778</c:v>
                </c:pt>
                <c:pt idx="382">
                  <c:v>2570958.461353276</c:v>
                </c:pt>
                <c:pt idx="383">
                  <c:v>2570396.889238137</c:v>
                </c:pt>
                <c:pt idx="384">
                  <c:v>2570622.385247171</c:v>
                </c:pt>
                <c:pt idx="385">
                  <c:v>2570483.326205668</c:v>
                </c:pt>
                <c:pt idx="386">
                  <c:v>2570190.521767907</c:v>
                </c:pt>
                <c:pt idx="387">
                  <c:v>2569518.855857595</c:v>
                </c:pt>
                <c:pt idx="388">
                  <c:v>2570141.929273884</c:v>
                </c:pt>
                <c:pt idx="389">
                  <c:v>2569119.086358412</c:v>
                </c:pt>
                <c:pt idx="390">
                  <c:v>2570194.013545036</c:v>
                </c:pt>
                <c:pt idx="391">
                  <c:v>2569628.673191258</c:v>
                </c:pt>
                <c:pt idx="392">
                  <c:v>2570089.920364658</c:v>
                </c:pt>
                <c:pt idx="393">
                  <c:v>2568824.983833855</c:v>
                </c:pt>
                <c:pt idx="394">
                  <c:v>2568604.955041463</c:v>
                </c:pt>
                <c:pt idx="395">
                  <c:v>2570170.225322144</c:v>
                </c:pt>
                <c:pt idx="396">
                  <c:v>2569898.577363895</c:v>
                </c:pt>
                <c:pt idx="397">
                  <c:v>2570307.297712493</c:v>
                </c:pt>
                <c:pt idx="398">
                  <c:v>2570301.562358046</c:v>
                </c:pt>
                <c:pt idx="399">
                  <c:v>2570817.367498891</c:v>
                </c:pt>
                <c:pt idx="400">
                  <c:v>2570052.358982548</c:v>
                </c:pt>
                <c:pt idx="401">
                  <c:v>2569137.340153106</c:v>
                </c:pt>
                <c:pt idx="402">
                  <c:v>2569028.216049305</c:v>
                </c:pt>
                <c:pt idx="403">
                  <c:v>2569018.833143373</c:v>
                </c:pt>
                <c:pt idx="404">
                  <c:v>2568817.894663461</c:v>
                </c:pt>
                <c:pt idx="405">
                  <c:v>2570803.006202561</c:v>
                </c:pt>
                <c:pt idx="406">
                  <c:v>2569828.436780941</c:v>
                </c:pt>
                <c:pt idx="407">
                  <c:v>2567486.357728033</c:v>
                </c:pt>
                <c:pt idx="408">
                  <c:v>2567323.88509583</c:v>
                </c:pt>
                <c:pt idx="409">
                  <c:v>2565812.421511016</c:v>
                </c:pt>
                <c:pt idx="410">
                  <c:v>2566066.037532193</c:v>
                </c:pt>
                <c:pt idx="411">
                  <c:v>2564432.257749763</c:v>
                </c:pt>
                <c:pt idx="412">
                  <c:v>2564565.377014252</c:v>
                </c:pt>
                <c:pt idx="413">
                  <c:v>2563485.400787369</c:v>
                </c:pt>
                <c:pt idx="414">
                  <c:v>2564608.029486524</c:v>
                </c:pt>
                <c:pt idx="415">
                  <c:v>2564448.689773619</c:v>
                </c:pt>
                <c:pt idx="416">
                  <c:v>2564636.770110842</c:v>
                </c:pt>
                <c:pt idx="417">
                  <c:v>2564803.742605214</c:v>
                </c:pt>
                <c:pt idx="418">
                  <c:v>2564170.246662263</c:v>
                </c:pt>
                <c:pt idx="419">
                  <c:v>2565408.35154026</c:v>
                </c:pt>
                <c:pt idx="420">
                  <c:v>2565251.384800939</c:v>
                </c:pt>
                <c:pt idx="421">
                  <c:v>2564861.612377989</c:v>
                </c:pt>
                <c:pt idx="422">
                  <c:v>2564300.371260632</c:v>
                </c:pt>
                <c:pt idx="423">
                  <c:v>2563904.76924512</c:v>
                </c:pt>
                <c:pt idx="424">
                  <c:v>2564453.658125815</c:v>
                </c:pt>
                <c:pt idx="425">
                  <c:v>2565490.902588872</c:v>
                </c:pt>
                <c:pt idx="426">
                  <c:v>2564987.916609548</c:v>
                </c:pt>
                <c:pt idx="427">
                  <c:v>2565719.239925593</c:v>
                </c:pt>
                <c:pt idx="428">
                  <c:v>2565156.246494931</c:v>
                </c:pt>
                <c:pt idx="429">
                  <c:v>2565890.556000682</c:v>
                </c:pt>
                <c:pt idx="430">
                  <c:v>2565278.722671066</c:v>
                </c:pt>
                <c:pt idx="431">
                  <c:v>2565029.024211431</c:v>
                </c:pt>
                <c:pt idx="432">
                  <c:v>2567409.233082069</c:v>
                </c:pt>
                <c:pt idx="433">
                  <c:v>2564951.982458188</c:v>
                </c:pt>
                <c:pt idx="434">
                  <c:v>2565795.262048448</c:v>
                </c:pt>
                <c:pt idx="435">
                  <c:v>2565395.714100595</c:v>
                </c:pt>
                <c:pt idx="436">
                  <c:v>2564740.566958311</c:v>
                </c:pt>
                <c:pt idx="437">
                  <c:v>2564261.148312766</c:v>
                </c:pt>
                <c:pt idx="438">
                  <c:v>2564969.949683007</c:v>
                </c:pt>
                <c:pt idx="439">
                  <c:v>2564398.756339017</c:v>
                </c:pt>
                <c:pt idx="440">
                  <c:v>2564391.335445534</c:v>
                </c:pt>
                <c:pt idx="441">
                  <c:v>2564168.372248191</c:v>
                </c:pt>
                <c:pt idx="442">
                  <c:v>2563857.564337091</c:v>
                </c:pt>
                <c:pt idx="443">
                  <c:v>2564249.80444052</c:v>
                </c:pt>
                <c:pt idx="444">
                  <c:v>2563262.732656274</c:v>
                </c:pt>
                <c:pt idx="445">
                  <c:v>2563914.926713592</c:v>
                </c:pt>
                <c:pt idx="446">
                  <c:v>2563405.590885464</c:v>
                </c:pt>
                <c:pt idx="447">
                  <c:v>2564442.22970688</c:v>
                </c:pt>
                <c:pt idx="448">
                  <c:v>2562461.075199843</c:v>
                </c:pt>
                <c:pt idx="449">
                  <c:v>2563513.151624294</c:v>
                </c:pt>
                <c:pt idx="450">
                  <c:v>2563654.656862113</c:v>
                </c:pt>
                <c:pt idx="451">
                  <c:v>2563286.319740444</c:v>
                </c:pt>
                <c:pt idx="452">
                  <c:v>2564172.935576382</c:v>
                </c:pt>
                <c:pt idx="453">
                  <c:v>2564188.496429079</c:v>
                </c:pt>
                <c:pt idx="454">
                  <c:v>2564409.704838197</c:v>
                </c:pt>
                <c:pt idx="455">
                  <c:v>2563809.616192521</c:v>
                </c:pt>
                <c:pt idx="456">
                  <c:v>2564383.833019993</c:v>
                </c:pt>
                <c:pt idx="457">
                  <c:v>2565068.503925248</c:v>
                </c:pt>
                <c:pt idx="458">
                  <c:v>2565036.418022059</c:v>
                </c:pt>
                <c:pt idx="459">
                  <c:v>2564933.631293954</c:v>
                </c:pt>
                <c:pt idx="460">
                  <c:v>2565101.816804097</c:v>
                </c:pt>
                <c:pt idx="461">
                  <c:v>2565045.452776811</c:v>
                </c:pt>
                <c:pt idx="462">
                  <c:v>2565094.744730042</c:v>
                </c:pt>
                <c:pt idx="463">
                  <c:v>2564624.727328907</c:v>
                </c:pt>
                <c:pt idx="464">
                  <c:v>2564638.195318491</c:v>
                </c:pt>
                <c:pt idx="465">
                  <c:v>2564890.174496086</c:v>
                </c:pt>
                <c:pt idx="466">
                  <c:v>2564709.459058699</c:v>
                </c:pt>
                <c:pt idx="467">
                  <c:v>2564896.435654977</c:v>
                </c:pt>
                <c:pt idx="468">
                  <c:v>2564635.608969815</c:v>
                </c:pt>
                <c:pt idx="469">
                  <c:v>2564960.683614841</c:v>
                </c:pt>
                <c:pt idx="470">
                  <c:v>2565138.732578398</c:v>
                </c:pt>
                <c:pt idx="471">
                  <c:v>2565139.776539163</c:v>
                </c:pt>
                <c:pt idx="472">
                  <c:v>2564854.133277492</c:v>
                </c:pt>
                <c:pt idx="473">
                  <c:v>2565262.141594882</c:v>
                </c:pt>
                <c:pt idx="474">
                  <c:v>2565123.096646981</c:v>
                </c:pt>
                <c:pt idx="475">
                  <c:v>2564910.387734966</c:v>
                </c:pt>
                <c:pt idx="476">
                  <c:v>2565335.27529235</c:v>
                </c:pt>
                <c:pt idx="477">
                  <c:v>2565197.211566703</c:v>
                </c:pt>
                <c:pt idx="478">
                  <c:v>2564895.695224205</c:v>
                </c:pt>
                <c:pt idx="479">
                  <c:v>2564646.781126976</c:v>
                </c:pt>
                <c:pt idx="480">
                  <c:v>2564584.416359263</c:v>
                </c:pt>
                <c:pt idx="481">
                  <c:v>2564374.799017784</c:v>
                </c:pt>
                <c:pt idx="482">
                  <c:v>2563955.009769262</c:v>
                </c:pt>
                <c:pt idx="483">
                  <c:v>2564088.042048044</c:v>
                </c:pt>
                <c:pt idx="484">
                  <c:v>2563675.938353713</c:v>
                </c:pt>
                <c:pt idx="485">
                  <c:v>2564340.790807191</c:v>
                </c:pt>
                <c:pt idx="486">
                  <c:v>2564613.417921012</c:v>
                </c:pt>
                <c:pt idx="487">
                  <c:v>2564345.792387163</c:v>
                </c:pt>
                <c:pt idx="488">
                  <c:v>2564278.733826527</c:v>
                </c:pt>
                <c:pt idx="489">
                  <c:v>2563914.153930154</c:v>
                </c:pt>
                <c:pt idx="490">
                  <c:v>2564367.416896164</c:v>
                </c:pt>
                <c:pt idx="491">
                  <c:v>2565163.477968164</c:v>
                </c:pt>
                <c:pt idx="492">
                  <c:v>2564227.76179573</c:v>
                </c:pt>
                <c:pt idx="493">
                  <c:v>2563514.911904661</c:v>
                </c:pt>
                <c:pt idx="494">
                  <c:v>2563561.705179524</c:v>
                </c:pt>
                <c:pt idx="495">
                  <c:v>2563014.064582394</c:v>
                </c:pt>
                <c:pt idx="496">
                  <c:v>2563393.106969197</c:v>
                </c:pt>
                <c:pt idx="497">
                  <c:v>2563145.634263657</c:v>
                </c:pt>
                <c:pt idx="498">
                  <c:v>2563379.388337516</c:v>
                </c:pt>
                <c:pt idx="499">
                  <c:v>2563425.27181964</c:v>
                </c:pt>
                <c:pt idx="500">
                  <c:v>2563166.207573385</c:v>
                </c:pt>
                <c:pt idx="501">
                  <c:v>2563827.940837608</c:v>
                </c:pt>
                <c:pt idx="502">
                  <c:v>2563640.018281745</c:v>
                </c:pt>
                <c:pt idx="503">
                  <c:v>2563345.723099078</c:v>
                </c:pt>
                <c:pt idx="504">
                  <c:v>2564028.91366996</c:v>
                </c:pt>
                <c:pt idx="505">
                  <c:v>2563635.253448473</c:v>
                </c:pt>
                <c:pt idx="506">
                  <c:v>2563483.903855121</c:v>
                </c:pt>
                <c:pt idx="507">
                  <c:v>2563600.336765731</c:v>
                </c:pt>
                <c:pt idx="508">
                  <c:v>2563707.345704299</c:v>
                </c:pt>
                <c:pt idx="509">
                  <c:v>2564039.356461748</c:v>
                </c:pt>
                <c:pt idx="510">
                  <c:v>2563841.500959454</c:v>
                </c:pt>
                <c:pt idx="511">
                  <c:v>2565042.172979521</c:v>
                </c:pt>
                <c:pt idx="512">
                  <c:v>2564316.545602509</c:v>
                </c:pt>
                <c:pt idx="513">
                  <c:v>2563660.619927244</c:v>
                </c:pt>
                <c:pt idx="514">
                  <c:v>2563670.424308059</c:v>
                </c:pt>
                <c:pt idx="515">
                  <c:v>2563711.570517765</c:v>
                </c:pt>
                <c:pt idx="516">
                  <c:v>2563662.460256905</c:v>
                </c:pt>
                <c:pt idx="517">
                  <c:v>2563813.127474207</c:v>
                </c:pt>
                <c:pt idx="518">
                  <c:v>2563242.727590977</c:v>
                </c:pt>
                <c:pt idx="519">
                  <c:v>2563839.363308089</c:v>
                </c:pt>
                <c:pt idx="520">
                  <c:v>2563986.515435901</c:v>
                </c:pt>
                <c:pt idx="521">
                  <c:v>2563611.172512984</c:v>
                </c:pt>
                <c:pt idx="522">
                  <c:v>2563883.102712675</c:v>
                </c:pt>
                <c:pt idx="523">
                  <c:v>2563208.706188983</c:v>
                </c:pt>
                <c:pt idx="524">
                  <c:v>2563645.377124134</c:v>
                </c:pt>
                <c:pt idx="525">
                  <c:v>2563146.345151795</c:v>
                </c:pt>
                <c:pt idx="526">
                  <c:v>2563738.129713015</c:v>
                </c:pt>
                <c:pt idx="527">
                  <c:v>2563563.774948496</c:v>
                </c:pt>
                <c:pt idx="528">
                  <c:v>2563771.952346517</c:v>
                </c:pt>
                <c:pt idx="529">
                  <c:v>2563048.632104838</c:v>
                </c:pt>
                <c:pt idx="530">
                  <c:v>2564010.536081893</c:v>
                </c:pt>
                <c:pt idx="531">
                  <c:v>2563793.613532106</c:v>
                </c:pt>
                <c:pt idx="532">
                  <c:v>2563797.847009277</c:v>
                </c:pt>
                <c:pt idx="533">
                  <c:v>2564125.305568615</c:v>
                </c:pt>
                <c:pt idx="534">
                  <c:v>2564520.725856815</c:v>
                </c:pt>
                <c:pt idx="535">
                  <c:v>2564809.167813947</c:v>
                </c:pt>
                <c:pt idx="536">
                  <c:v>2563902.155645323</c:v>
                </c:pt>
                <c:pt idx="537">
                  <c:v>2564254.024957855</c:v>
                </c:pt>
                <c:pt idx="538">
                  <c:v>2564321.677084119</c:v>
                </c:pt>
                <c:pt idx="539">
                  <c:v>2563924.653677933</c:v>
                </c:pt>
                <c:pt idx="540">
                  <c:v>2563788.186661961</c:v>
                </c:pt>
                <c:pt idx="541">
                  <c:v>2563392.679010677</c:v>
                </c:pt>
                <c:pt idx="542">
                  <c:v>2563317.696632312</c:v>
                </c:pt>
                <c:pt idx="543">
                  <c:v>2563376.90805727</c:v>
                </c:pt>
                <c:pt idx="544">
                  <c:v>2563275.606839874</c:v>
                </c:pt>
                <c:pt idx="545">
                  <c:v>2563315.873749326</c:v>
                </c:pt>
                <c:pt idx="546">
                  <c:v>2563548.70904876</c:v>
                </c:pt>
                <c:pt idx="547">
                  <c:v>2563112.695766501</c:v>
                </c:pt>
                <c:pt idx="548">
                  <c:v>2563355.809170744</c:v>
                </c:pt>
                <c:pt idx="549">
                  <c:v>2562540.462645147</c:v>
                </c:pt>
                <c:pt idx="550">
                  <c:v>2562671.674891336</c:v>
                </c:pt>
                <c:pt idx="551">
                  <c:v>2562832.501108272</c:v>
                </c:pt>
                <c:pt idx="552">
                  <c:v>2562556.236086213</c:v>
                </c:pt>
                <c:pt idx="553">
                  <c:v>2562299.838134782</c:v>
                </c:pt>
                <c:pt idx="554">
                  <c:v>2562781.185463239</c:v>
                </c:pt>
                <c:pt idx="555">
                  <c:v>2562693.197575789</c:v>
                </c:pt>
                <c:pt idx="556">
                  <c:v>2562567.074086932</c:v>
                </c:pt>
                <c:pt idx="557">
                  <c:v>2562396.818093927</c:v>
                </c:pt>
                <c:pt idx="558">
                  <c:v>2562796.078481199</c:v>
                </c:pt>
                <c:pt idx="559">
                  <c:v>2562953.393233413</c:v>
                </c:pt>
                <c:pt idx="560">
                  <c:v>2562843.631026838</c:v>
                </c:pt>
                <c:pt idx="561">
                  <c:v>2562471.291126706</c:v>
                </c:pt>
                <c:pt idx="562">
                  <c:v>2562981.022125149</c:v>
                </c:pt>
                <c:pt idx="563">
                  <c:v>2562214.534909663</c:v>
                </c:pt>
                <c:pt idx="564">
                  <c:v>2561952.577240225</c:v>
                </c:pt>
                <c:pt idx="565">
                  <c:v>2562902.36755946</c:v>
                </c:pt>
                <c:pt idx="566">
                  <c:v>2563273.146747694</c:v>
                </c:pt>
                <c:pt idx="567">
                  <c:v>2562794.553948938</c:v>
                </c:pt>
                <c:pt idx="568">
                  <c:v>2562872.411115759</c:v>
                </c:pt>
                <c:pt idx="569">
                  <c:v>2562832.587085719</c:v>
                </c:pt>
                <c:pt idx="570">
                  <c:v>2562648.134490103</c:v>
                </c:pt>
                <c:pt idx="571">
                  <c:v>2562806.661561235</c:v>
                </c:pt>
                <c:pt idx="572">
                  <c:v>2562555.334274272</c:v>
                </c:pt>
                <c:pt idx="573">
                  <c:v>2562535.099284836</c:v>
                </c:pt>
                <c:pt idx="574">
                  <c:v>2562243.91398817</c:v>
                </c:pt>
                <c:pt idx="575">
                  <c:v>2562917.771224348</c:v>
                </c:pt>
                <c:pt idx="576">
                  <c:v>2563023.930825735</c:v>
                </c:pt>
                <c:pt idx="577">
                  <c:v>2563062.588297513</c:v>
                </c:pt>
                <c:pt idx="578">
                  <c:v>2563187.922279485</c:v>
                </c:pt>
                <c:pt idx="579">
                  <c:v>2563603.236762953</c:v>
                </c:pt>
                <c:pt idx="580">
                  <c:v>2563175.213663331</c:v>
                </c:pt>
                <c:pt idx="581">
                  <c:v>2563314.124422706</c:v>
                </c:pt>
                <c:pt idx="582">
                  <c:v>2563096.62977583</c:v>
                </c:pt>
                <c:pt idx="583">
                  <c:v>2563904.449433245</c:v>
                </c:pt>
                <c:pt idx="584">
                  <c:v>2563276.270356951</c:v>
                </c:pt>
                <c:pt idx="585">
                  <c:v>2562587.363471189</c:v>
                </c:pt>
                <c:pt idx="586">
                  <c:v>2562684.345913516</c:v>
                </c:pt>
                <c:pt idx="587">
                  <c:v>2562561.928180111</c:v>
                </c:pt>
                <c:pt idx="588">
                  <c:v>2562195.59739081</c:v>
                </c:pt>
                <c:pt idx="589">
                  <c:v>2561762.988430421</c:v>
                </c:pt>
                <c:pt idx="590">
                  <c:v>2562488.859647749</c:v>
                </c:pt>
                <c:pt idx="591">
                  <c:v>2561811.60353267</c:v>
                </c:pt>
                <c:pt idx="592">
                  <c:v>2562084.118030835</c:v>
                </c:pt>
                <c:pt idx="593">
                  <c:v>2562250.527439345</c:v>
                </c:pt>
                <c:pt idx="594">
                  <c:v>2561780.719674177</c:v>
                </c:pt>
                <c:pt idx="595">
                  <c:v>2561860.386083405</c:v>
                </c:pt>
                <c:pt idx="596">
                  <c:v>2561686.302912329</c:v>
                </c:pt>
                <c:pt idx="597">
                  <c:v>2561936.321418619</c:v>
                </c:pt>
                <c:pt idx="598">
                  <c:v>2562194.356863555</c:v>
                </c:pt>
                <c:pt idx="599">
                  <c:v>2561428.878772451</c:v>
                </c:pt>
                <c:pt idx="600">
                  <c:v>2561692.971477321</c:v>
                </c:pt>
                <c:pt idx="601">
                  <c:v>2560937.642945124</c:v>
                </c:pt>
                <c:pt idx="602">
                  <c:v>2561648.445079281</c:v>
                </c:pt>
                <c:pt idx="603">
                  <c:v>2561671.296008802</c:v>
                </c:pt>
                <c:pt idx="604">
                  <c:v>2561523.941404245</c:v>
                </c:pt>
                <c:pt idx="605">
                  <c:v>2561603.574011979</c:v>
                </c:pt>
                <c:pt idx="606">
                  <c:v>2561366.283246625</c:v>
                </c:pt>
                <c:pt idx="607">
                  <c:v>2561395.780090899</c:v>
                </c:pt>
                <c:pt idx="608">
                  <c:v>2561532.823561116</c:v>
                </c:pt>
                <c:pt idx="609">
                  <c:v>2561614.692872367</c:v>
                </c:pt>
                <c:pt idx="610">
                  <c:v>2561586.203957648</c:v>
                </c:pt>
                <c:pt idx="611">
                  <c:v>2561485.668542746</c:v>
                </c:pt>
                <c:pt idx="612">
                  <c:v>2561642.060215118</c:v>
                </c:pt>
                <c:pt idx="613">
                  <c:v>2561576.193423182</c:v>
                </c:pt>
                <c:pt idx="614">
                  <c:v>2561479.375452593</c:v>
                </c:pt>
                <c:pt idx="615">
                  <c:v>2561361.687697134</c:v>
                </c:pt>
                <c:pt idx="616">
                  <c:v>2561796.222791046</c:v>
                </c:pt>
                <c:pt idx="617">
                  <c:v>2561906.477829516</c:v>
                </c:pt>
                <c:pt idx="618">
                  <c:v>2561769.369832937</c:v>
                </c:pt>
                <c:pt idx="619">
                  <c:v>2561577.672855784</c:v>
                </c:pt>
                <c:pt idx="620">
                  <c:v>2561823.895743877</c:v>
                </c:pt>
                <c:pt idx="621">
                  <c:v>2561873.858696586</c:v>
                </c:pt>
                <c:pt idx="622">
                  <c:v>2561809.336275667</c:v>
                </c:pt>
                <c:pt idx="623">
                  <c:v>2562224.499638402</c:v>
                </c:pt>
                <c:pt idx="624">
                  <c:v>2562299.923957278</c:v>
                </c:pt>
                <c:pt idx="625">
                  <c:v>2562413.108735413</c:v>
                </c:pt>
                <c:pt idx="626">
                  <c:v>2562193.042393154</c:v>
                </c:pt>
                <c:pt idx="627">
                  <c:v>2562198.453634176</c:v>
                </c:pt>
                <c:pt idx="628">
                  <c:v>2562235.910281556</c:v>
                </c:pt>
                <c:pt idx="629">
                  <c:v>2562181.128648152</c:v>
                </c:pt>
                <c:pt idx="630">
                  <c:v>2561966.080032581</c:v>
                </c:pt>
                <c:pt idx="631">
                  <c:v>2562024.419237623</c:v>
                </c:pt>
                <c:pt idx="632">
                  <c:v>2561611.723283113</c:v>
                </c:pt>
                <c:pt idx="633">
                  <c:v>2561543.641971993</c:v>
                </c:pt>
                <c:pt idx="634">
                  <c:v>2561668.833679232</c:v>
                </c:pt>
                <c:pt idx="635">
                  <c:v>2561602.895407367</c:v>
                </c:pt>
                <c:pt idx="636">
                  <c:v>2561431.230227501</c:v>
                </c:pt>
                <c:pt idx="637">
                  <c:v>2561478.698834145</c:v>
                </c:pt>
                <c:pt idx="638">
                  <c:v>2561362.059882472</c:v>
                </c:pt>
                <c:pt idx="639">
                  <c:v>2561496.183337979</c:v>
                </c:pt>
                <c:pt idx="640">
                  <c:v>2561690.184332469</c:v>
                </c:pt>
                <c:pt idx="641">
                  <c:v>2561554.475150493</c:v>
                </c:pt>
                <c:pt idx="642">
                  <c:v>2561892.639016008</c:v>
                </c:pt>
                <c:pt idx="643">
                  <c:v>2561432.161465832</c:v>
                </c:pt>
                <c:pt idx="644">
                  <c:v>2561082.508100177</c:v>
                </c:pt>
                <c:pt idx="645">
                  <c:v>2561036.226869601</c:v>
                </c:pt>
                <c:pt idx="646">
                  <c:v>2561192.714659386</c:v>
                </c:pt>
                <c:pt idx="647">
                  <c:v>2561062.153333261</c:v>
                </c:pt>
                <c:pt idx="648">
                  <c:v>2561309.780255531</c:v>
                </c:pt>
                <c:pt idx="649">
                  <c:v>2560642.456516056</c:v>
                </c:pt>
                <c:pt idx="650">
                  <c:v>2560603.116253179</c:v>
                </c:pt>
                <c:pt idx="651">
                  <c:v>2560502.126978938</c:v>
                </c:pt>
                <c:pt idx="652">
                  <c:v>2560482.656004937</c:v>
                </c:pt>
                <c:pt idx="653">
                  <c:v>2560434.360915942</c:v>
                </c:pt>
                <c:pt idx="654">
                  <c:v>2560324.592390678</c:v>
                </c:pt>
                <c:pt idx="655">
                  <c:v>2560325.523712103</c:v>
                </c:pt>
                <c:pt idx="656">
                  <c:v>2560256.489380289</c:v>
                </c:pt>
                <c:pt idx="657">
                  <c:v>2560551.988323918</c:v>
                </c:pt>
                <c:pt idx="658">
                  <c:v>2560511.312266867</c:v>
                </c:pt>
                <c:pt idx="659">
                  <c:v>2560318.325052535</c:v>
                </c:pt>
                <c:pt idx="660">
                  <c:v>2560316.500698926</c:v>
                </c:pt>
                <c:pt idx="661">
                  <c:v>2560488.186103965</c:v>
                </c:pt>
                <c:pt idx="662">
                  <c:v>2560265.111485029</c:v>
                </c:pt>
                <c:pt idx="663">
                  <c:v>2560257.601992458</c:v>
                </c:pt>
                <c:pt idx="664">
                  <c:v>2560374.577454871</c:v>
                </c:pt>
                <c:pt idx="665">
                  <c:v>2560093.281124203</c:v>
                </c:pt>
                <c:pt idx="666">
                  <c:v>2560285.130122455</c:v>
                </c:pt>
                <c:pt idx="667">
                  <c:v>2560650.920617934</c:v>
                </c:pt>
                <c:pt idx="668">
                  <c:v>2560869.319106142</c:v>
                </c:pt>
                <c:pt idx="669">
                  <c:v>2561003.414467008</c:v>
                </c:pt>
                <c:pt idx="670">
                  <c:v>2561014.734940217</c:v>
                </c:pt>
                <c:pt idx="671">
                  <c:v>2560839.288994515</c:v>
                </c:pt>
                <c:pt idx="672">
                  <c:v>2561138.906615745</c:v>
                </c:pt>
                <c:pt idx="673">
                  <c:v>2561061.305628479</c:v>
                </c:pt>
                <c:pt idx="674">
                  <c:v>2561105.162765727</c:v>
                </c:pt>
                <c:pt idx="675">
                  <c:v>2561077.76599774</c:v>
                </c:pt>
                <c:pt idx="676">
                  <c:v>2560890.339429623</c:v>
                </c:pt>
                <c:pt idx="677">
                  <c:v>2560869.684456183</c:v>
                </c:pt>
                <c:pt idx="678">
                  <c:v>2560826.396133648</c:v>
                </c:pt>
                <c:pt idx="679">
                  <c:v>2561209.434649722</c:v>
                </c:pt>
                <c:pt idx="680">
                  <c:v>2561314.321661386</c:v>
                </c:pt>
                <c:pt idx="681">
                  <c:v>2561012.782498795</c:v>
                </c:pt>
                <c:pt idx="682">
                  <c:v>2561073.48926109</c:v>
                </c:pt>
                <c:pt idx="683">
                  <c:v>2561145.45414091</c:v>
                </c:pt>
                <c:pt idx="684">
                  <c:v>2561256.844931817</c:v>
                </c:pt>
                <c:pt idx="685">
                  <c:v>2561144.492203157</c:v>
                </c:pt>
                <c:pt idx="686">
                  <c:v>2560900.176492667</c:v>
                </c:pt>
                <c:pt idx="687">
                  <c:v>2560864.16157893</c:v>
                </c:pt>
                <c:pt idx="688">
                  <c:v>2561127.362916021</c:v>
                </c:pt>
                <c:pt idx="689">
                  <c:v>2560862.940969288</c:v>
                </c:pt>
                <c:pt idx="690">
                  <c:v>2560934.094816908</c:v>
                </c:pt>
                <c:pt idx="691">
                  <c:v>2561022.590380884</c:v>
                </c:pt>
                <c:pt idx="692">
                  <c:v>2560486.038826114</c:v>
                </c:pt>
                <c:pt idx="693">
                  <c:v>2560181.717196023</c:v>
                </c:pt>
                <c:pt idx="694">
                  <c:v>2560462.754474818</c:v>
                </c:pt>
                <c:pt idx="695">
                  <c:v>2560160.697960705</c:v>
                </c:pt>
                <c:pt idx="696">
                  <c:v>2560472.933087843</c:v>
                </c:pt>
                <c:pt idx="697">
                  <c:v>2560538.679844111</c:v>
                </c:pt>
                <c:pt idx="698">
                  <c:v>2560665.62394958</c:v>
                </c:pt>
                <c:pt idx="699">
                  <c:v>2560620.818098547</c:v>
                </c:pt>
                <c:pt idx="700">
                  <c:v>2560560.88618101</c:v>
                </c:pt>
                <c:pt idx="701">
                  <c:v>2560426.510880211</c:v>
                </c:pt>
                <c:pt idx="702">
                  <c:v>2560438.52799814</c:v>
                </c:pt>
                <c:pt idx="703">
                  <c:v>2560448.599914288</c:v>
                </c:pt>
                <c:pt idx="704">
                  <c:v>2560458.884098735</c:v>
                </c:pt>
                <c:pt idx="705">
                  <c:v>2560272.170914719</c:v>
                </c:pt>
                <c:pt idx="706">
                  <c:v>2560221.28574813</c:v>
                </c:pt>
                <c:pt idx="707">
                  <c:v>2560292.570985549</c:v>
                </c:pt>
                <c:pt idx="708">
                  <c:v>2560102.910914001</c:v>
                </c:pt>
                <c:pt idx="709">
                  <c:v>2560147.189301827</c:v>
                </c:pt>
                <c:pt idx="710">
                  <c:v>2560238.148912963</c:v>
                </c:pt>
                <c:pt idx="711">
                  <c:v>2560235.136699774</c:v>
                </c:pt>
                <c:pt idx="712">
                  <c:v>2560500.237437904</c:v>
                </c:pt>
                <c:pt idx="713">
                  <c:v>2560394.168197121</c:v>
                </c:pt>
                <c:pt idx="714">
                  <c:v>2560536.551034885</c:v>
                </c:pt>
                <c:pt idx="715">
                  <c:v>2560421.030325177</c:v>
                </c:pt>
                <c:pt idx="716">
                  <c:v>2560458.849524184</c:v>
                </c:pt>
                <c:pt idx="717">
                  <c:v>2560937.574420337</c:v>
                </c:pt>
                <c:pt idx="718">
                  <c:v>2560462.296693198</c:v>
                </c:pt>
                <c:pt idx="719">
                  <c:v>2560017.616212221</c:v>
                </c:pt>
                <c:pt idx="720">
                  <c:v>2560014.088418147</c:v>
                </c:pt>
                <c:pt idx="721">
                  <c:v>2559958.240204914</c:v>
                </c:pt>
                <c:pt idx="722">
                  <c:v>2559945.662996668</c:v>
                </c:pt>
                <c:pt idx="723">
                  <c:v>2560236.505724166</c:v>
                </c:pt>
                <c:pt idx="724">
                  <c:v>2560265.482881269</c:v>
                </c:pt>
                <c:pt idx="725">
                  <c:v>2560089.658833755</c:v>
                </c:pt>
                <c:pt idx="726">
                  <c:v>2560093.583050339</c:v>
                </c:pt>
                <c:pt idx="727">
                  <c:v>2560300.182513632</c:v>
                </c:pt>
                <c:pt idx="728">
                  <c:v>2560153.575328988</c:v>
                </c:pt>
                <c:pt idx="729">
                  <c:v>2559742.9565949</c:v>
                </c:pt>
                <c:pt idx="730">
                  <c:v>2559848.408032799</c:v>
                </c:pt>
                <c:pt idx="731">
                  <c:v>2559604.028466126</c:v>
                </c:pt>
                <c:pt idx="732">
                  <c:v>2559881.696903697</c:v>
                </c:pt>
                <c:pt idx="733">
                  <c:v>2559946.341345608</c:v>
                </c:pt>
                <c:pt idx="734">
                  <c:v>2559641.576959559</c:v>
                </c:pt>
                <c:pt idx="735">
                  <c:v>2559385.79403061</c:v>
                </c:pt>
                <c:pt idx="736">
                  <c:v>2559470.598265275</c:v>
                </c:pt>
                <c:pt idx="737">
                  <c:v>2559159.968328954</c:v>
                </c:pt>
                <c:pt idx="738">
                  <c:v>2559096.541648468</c:v>
                </c:pt>
                <c:pt idx="739">
                  <c:v>2558980.1031118</c:v>
                </c:pt>
                <c:pt idx="740">
                  <c:v>2559357.864783987</c:v>
                </c:pt>
                <c:pt idx="741">
                  <c:v>2559385.347471374</c:v>
                </c:pt>
                <c:pt idx="742">
                  <c:v>2559383.26098526</c:v>
                </c:pt>
                <c:pt idx="743">
                  <c:v>2559398.612925033</c:v>
                </c:pt>
                <c:pt idx="744">
                  <c:v>2559730.58217257</c:v>
                </c:pt>
                <c:pt idx="745">
                  <c:v>2559404.936872251</c:v>
                </c:pt>
                <c:pt idx="746">
                  <c:v>2559075.447210169</c:v>
                </c:pt>
                <c:pt idx="747">
                  <c:v>2559489.425656752</c:v>
                </c:pt>
                <c:pt idx="748">
                  <c:v>2559274.219087511</c:v>
                </c:pt>
                <c:pt idx="749">
                  <c:v>2559459.022969791</c:v>
                </c:pt>
                <c:pt idx="750">
                  <c:v>2559533.071086387</c:v>
                </c:pt>
                <c:pt idx="751">
                  <c:v>2559600.674252755</c:v>
                </c:pt>
                <c:pt idx="752">
                  <c:v>2559440.860104177</c:v>
                </c:pt>
                <c:pt idx="753">
                  <c:v>2559407.108517249</c:v>
                </c:pt>
                <c:pt idx="754">
                  <c:v>2559526.537023199</c:v>
                </c:pt>
                <c:pt idx="755">
                  <c:v>2559466.161614854</c:v>
                </c:pt>
                <c:pt idx="756">
                  <c:v>2559722.87905582</c:v>
                </c:pt>
                <c:pt idx="757">
                  <c:v>2559375.381714396</c:v>
                </c:pt>
                <c:pt idx="758">
                  <c:v>2559669.844076987</c:v>
                </c:pt>
                <c:pt idx="759">
                  <c:v>2559257.103131739</c:v>
                </c:pt>
                <c:pt idx="760">
                  <c:v>2559557.218678619</c:v>
                </c:pt>
                <c:pt idx="761">
                  <c:v>2559205.249339694</c:v>
                </c:pt>
                <c:pt idx="762">
                  <c:v>2559230.164238046</c:v>
                </c:pt>
                <c:pt idx="763">
                  <c:v>2559405.223126673</c:v>
                </c:pt>
                <c:pt idx="764">
                  <c:v>2559553.919234809</c:v>
                </c:pt>
                <c:pt idx="765">
                  <c:v>2559140.255752768</c:v>
                </c:pt>
                <c:pt idx="766">
                  <c:v>2559313.511727617</c:v>
                </c:pt>
                <c:pt idx="767">
                  <c:v>2559309.308653949</c:v>
                </c:pt>
                <c:pt idx="768">
                  <c:v>2559369.561550006</c:v>
                </c:pt>
                <c:pt idx="769">
                  <c:v>2559271.383806287</c:v>
                </c:pt>
                <c:pt idx="770">
                  <c:v>2558903.482353884</c:v>
                </c:pt>
                <c:pt idx="771">
                  <c:v>2558942.162067175</c:v>
                </c:pt>
                <c:pt idx="772">
                  <c:v>2558872.996523701</c:v>
                </c:pt>
                <c:pt idx="773">
                  <c:v>2558984.192963359</c:v>
                </c:pt>
                <c:pt idx="774">
                  <c:v>2558898.172148516</c:v>
                </c:pt>
                <c:pt idx="775">
                  <c:v>2558985.336184748</c:v>
                </c:pt>
                <c:pt idx="776">
                  <c:v>2558715.729736031</c:v>
                </c:pt>
                <c:pt idx="777">
                  <c:v>2559034.101039164</c:v>
                </c:pt>
                <c:pt idx="778">
                  <c:v>2559081.874816275</c:v>
                </c:pt>
                <c:pt idx="779">
                  <c:v>2559053.406526293</c:v>
                </c:pt>
                <c:pt idx="780">
                  <c:v>2558782.937317936</c:v>
                </c:pt>
                <c:pt idx="781">
                  <c:v>2558864.215251851</c:v>
                </c:pt>
                <c:pt idx="782">
                  <c:v>2558921.668840742</c:v>
                </c:pt>
                <c:pt idx="783">
                  <c:v>2558918.453904478</c:v>
                </c:pt>
                <c:pt idx="784">
                  <c:v>2558935.318886915</c:v>
                </c:pt>
                <c:pt idx="785">
                  <c:v>2559115.479890049</c:v>
                </c:pt>
                <c:pt idx="786">
                  <c:v>2559179.297381079</c:v>
                </c:pt>
                <c:pt idx="787">
                  <c:v>2559003.108385373</c:v>
                </c:pt>
                <c:pt idx="788">
                  <c:v>2559237.919338054</c:v>
                </c:pt>
                <c:pt idx="789">
                  <c:v>2559335.21390052</c:v>
                </c:pt>
                <c:pt idx="790">
                  <c:v>2559115.605192702</c:v>
                </c:pt>
                <c:pt idx="791">
                  <c:v>2559128.089133307</c:v>
                </c:pt>
                <c:pt idx="792">
                  <c:v>2559105.433871713</c:v>
                </c:pt>
                <c:pt idx="793">
                  <c:v>2559052.788722023</c:v>
                </c:pt>
                <c:pt idx="794">
                  <c:v>2559037.286948387</c:v>
                </c:pt>
                <c:pt idx="795">
                  <c:v>2559184.387670944</c:v>
                </c:pt>
                <c:pt idx="796">
                  <c:v>2559009.951853918</c:v>
                </c:pt>
                <c:pt idx="797">
                  <c:v>2559025.401943444</c:v>
                </c:pt>
                <c:pt idx="798">
                  <c:v>2559061.339124091</c:v>
                </c:pt>
                <c:pt idx="799">
                  <c:v>2558885.603172297</c:v>
                </c:pt>
                <c:pt idx="800">
                  <c:v>2558788.790192477</c:v>
                </c:pt>
                <c:pt idx="801">
                  <c:v>2558779.149714814</c:v>
                </c:pt>
                <c:pt idx="802">
                  <c:v>2558759.352097348</c:v>
                </c:pt>
                <c:pt idx="803">
                  <c:v>2558811.952646769</c:v>
                </c:pt>
                <c:pt idx="804">
                  <c:v>2558847.979624414</c:v>
                </c:pt>
                <c:pt idx="805">
                  <c:v>2558686.113120736</c:v>
                </c:pt>
                <c:pt idx="806">
                  <c:v>2558700.310078096</c:v>
                </c:pt>
                <c:pt idx="807">
                  <c:v>2558780.985362928</c:v>
                </c:pt>
                <c:pt idx="808">
                  <c:v>2558702.569094772</c:v>
                </c:pt>
                <c:pt idx="809">
                  <c:v>2558697.040204146</c:v>
                </c:pt>
                <c:pt idx="810">
                  <c:v>2558794.787958</c:v>
                </c:pt>
                <c:pt idx="811">
                  <c:v>2558574.305715621</c:v>
                </c:pt>
                <c:pt idx="812">
                  <c:v>2558782.981580035</c:v>
                </c:pt>
                <c:pt idx="813">
                  <c:v>2558570.623805373</c:v>
                </c:pt>
                <c:pt idx="814">
                  <c:v>2558532.397206926</c:v>
                </c:pt>
                <c:pt idx="815">
                  <c:v>2558720.205991605</c:v>
                </c:pt>
                <c:pt idx="816">
                  <c:v>2558592.248302711</c:v>
                </c:pt>
                <c:pt idx="817">
                  <c:v>2558559.482516861</c:v>
                </c:pt>
                <c:pt idx="818">
                  <c:v>2558502.325535057</c:v>
                </c:pt>
                <c:pt idx="819">
                  <c:v>2558683.357198132</c:v>
                </c:pt>
                <c:pt idx="820">
                  <c:v>2558553.866844186</c:v>
                </c:pt>
                <c:pt idx="821">
                  <c:v>2558616.017841786</c:v>
                </c:pt>
                <c:pt idx="822">
                  <c:v>2558525.064588954</c:v>
                </c:pt>
                <c:pt idx="823">
                  <c:v>2558569.929452308</c:v>
                </c:pt>
                <c:pt idx="824">
                  <c:v>2558553.25076225</c:v>
                </c:pt>
                <c:pt idx="825">
                  <c:v>2558665.780572562</c:v>
                </c:pt>
                <c:pt idx="826">
                  <c:v>2558607.864570936</c:v>
                </c:pt>
                <c:pt idx="827">
                  <c:v>2558489.642119433</c:v>
                </c:pt>
                <c:pt idx="828">
                  <c:v>2558501.273876126</c:v>
                </c:pt>
                <c:pt idx="829">
                  <c:v>2558451.660412999</c:v>
                </c:pt>
                <c:pt idx="830">
                  <c:v>2558527.827444149</c:v>
                </c:pt>
                <c:pt idx="831">
                  <c:v>2558696.944619529</c:v>
                </c:pt>
                <c:pt idx="832">
                  <c:v>2558522.748098516</c:v>
                </c:pt>
                <c:pt idx="833">
                  <c:v>2558501.295652256</c:v>
                </c:pt>
                <c:pt idx="834">
                  <c:v>2558525.101960819</c:v>
                </c:pt>
                <c:pt idx="835">
                  <c:v>2558424.991283097</c:v>
                </c:pt>
                <c:pt idx="836">
                  <c:v>2558421.969569494</c:v>
                </c:pt>
                <c:pt idx="837">
                  <c:v>2558342.393235625</c:v>
                </c:pt>
                <c:pt idx="838">
                  <c:v>2558558.43135437</c:v>
                </c:pt>
                <c:pt idx="839">
                  <c:v>2558269.787709148</c:v>
                </c:pt>
                <c:pt idx="840">
                  <c:v>2558381.081592935</c:v>
                </c:pt>
                <c:pt idx="841">
                  <c:v>2558418.059160044</c:v>
                </c:pt>
                <c:pt idx="842">
                  <c:v>2558252.706032109</c:v>
                </c:pt>
                <c:pt idx="843">
                  <c:v>2558161.989645425</c:v>
                </c:pt>
                <c:pt idx="844">
                  <c:v>2558134.917788107</c:v>
                </c:pt>
                <c:pt idx="845">
                  <c:v>2558110.036201594</c:v>
                </c:pt>
                <c:pt idx="846">
                  <c:v>2558072.862325134</c:v>
                </c:pt>
                <c:pt idx="847">
                  <c:v>2558132.316932625</c:v>
                </c:pt>
                <c:pt idx="848">
                  <c:v>2558116.876881832</c:v>
                </c:pt>
                <c:pt idx="849">
                  <c:v>2558092.918020881</c:v>
                </c:pt>
                <c:pt idx="850">
                  <c:v>2558023.696494323</c:v>
                </c:pt>
                <c:pt idx="851">
                  <c:v>2558016.095899816</c:v>
                </c:pt>
                <c:pt idx="852">
                  <c:v>2557966.038241465</c:v>
                </c:pt>
                <c:pt idx="853">
                  <c:v>2558028.327191949</c:v>
                </c:pt>
                <c:pt idx="854">
                  <c:v>2558088.402609448</c:v>
                </c:pt>
                <c:pt idx="855">
                  <c:v>2558298.977363048</c:v>
                </c:pt>
                <c:pt idx="856">
                  <c:v>2558172.152563747</c:v>
                </c:pt>
                <c:pt idx="857">
                  <c:v>2558197.923967536</c:v>
                </c:pt>
                <c:pt idx="858">
                  <c:v>2558216.14538741</c:v>
                </c:pt>
                <c:pt idx="859">
                  <c:v>2558223.581382284</c:v>
                </c:pt>
                <c:pt idx="860">
                  <c:v>2558138.032410012</c:v>
                </c:pt>
                <c:pt idx="861">
                  <c:v>2558066.769143071</c:v>
                </c:pt>
                <c:pt idx="862">
                  <c:v>2558175.201415472</c:v>
                </c:pt>
                <c:pt idx="863">
                  <c:v>2558253.563847202</c:v>
                </c:pt>
                <c:pt idx="864">
                  <c:v>2558101.363830751</c:v>
                </c:pt>
                <c:pt idx="865">
                  <c:v>2558041.450624504</c:v>
                </c:pt>
                <c:pt idx="866">
                  <c:v>2558099.61130094</c:v>
                </c:pt>
                <c:pt idx="867">
                  <c:v>2558195.512490484</c:v>
                </c:pt>
                <c:pt idx="868">
                  <c:v>2558175.166615906</c:v>
                </c:pt>
                <c:pt idx="869">
                  <c:v>2558217.549649275</c:v>
                </c:pt>
                <c:pt idx="870">
                  <c:v>2558197.895390985</c:v>
                </c:pt>
                <c:pt idx="871">
                  <c:v>2558155.9543961</c:v>
                </c:pt>
                <c:pt idx="872">
                  <c:v>2558075.018582801</c:v>
                </c:pt>
                <c:pt idx="873">
                  <c:v>2558070.200677212</c:v>
                </c:pt>
                <c:pt idx="874">
                  <c:v>2558110.492256588</c:v>
                </c:pt>
                <c:pt idx="875">
                  <c:v>2557996.302826623</c:v>
                </c:pt>
                <c:pt idx="876">
                  <c:v>2557927.667685668</c:v>
                </c:pt>
                <c:pt idx="877">
                  <c:v>2558063.527231374</c:v>
                </c:pt>
                <c:pt idx="878">
                  <c:v>2557980.815942544</c:v>
                </c:pt>
                <c:pt idx="879">
                  <c:v>2558050.146647249</c:v>
                </c:pt>
                <c:pt idx="880">
                  <c:v>2557691.007508812</c:v>
                </c:pt>
                <c:pt idx="881">
                  <c:v>2557988.029482348</c:v>
                </c:pt>
                <c:pt idx="882">
                  <c:v>2557979.65953851</c:v>
                </c:pt>
                <c:pt idx="883">
                  <c:v>2557933.372695038</c:v>
                </c:pt>
                <c:pt idx="884">
                  <c:v>2557896.180300709</c:v>
                </c:pt>
                <c:pt idx="885">
                  <c:v>2557963.183485688</c:v>
                </c:pt>
                <c:pt idx="886">
                  <c:v>2557878.198718765</c:v>
                </c:pt>
                <c:pt idx="887">
                  <c:v>2557818.308096884</c:v>
                </c:pt>
                <c:pt idx="888">
                  <c:v>2557921.724115758</c:v>
                </c:pt>
                <c:pt idx="889">
                  <c:v>2558030.829591148</c:v>
                </c:pt>
                <c:pt idx="890">
                  <c:v>2557911.988144252</c:v>
                </c:pt>
                <c:pt idx="891">
                  <c:v>2557952.538224925</c:v>
                </c:pt>
                <c:pt idx="892">
                  <c:v>2557771.068252061</c:v>
                </c:pt>
                <c:pt idx="893">
                  <c:v>2557933.092891697</c:v>
                </c:pt>
                <c:pt idx="894">
                  <c:v>2557917.195733212</c:v>
                </c:pt>
                <c:pt idx="895">
                  <c:v>2557959.0002898</c:v>
                </c:pt>
                <c:pt idx="896">
                  <c:v>2557846.30908493</c:v>
                </c:pt>
                <c:pt idx="897">
                  <c:v>2557923.520094117</c:v>
                </c:pt>
                <c:pt idx="898">
                  <c:v>2558005.59438458</c:v>
                </c:pt>
                <c:pt idx="899">
                  <c:v>2557918.352809174</c:v>
                </c:pt>
                <c:pt idx="900">
                  <c:v>2557830.847927996</c:v>
                </c:pt>
                <c:pt idx="901">
                  <c:v>2557825.61718621</c:v>
                </c:pt>
                <c:pt idx="902">
                  <c:v>2557893.649890197</c:v>
                </c:pt>
                <c:pt idx="903">
                  <c:v>2557902.76413427</c:v>
                </c:pt>
                <c:pt idx="904">
                  <c:v>2557804.607059831</c:v>
                </c:pt>
                <c:pt idx="905">
                  <c:v>2557582.802589414</c:v>
                </c:pt>
                <c:pt idx="906">
                  <c:v>2557649.721052906</c:v>
                </c:pt>
                <c:pt idx="907">
                  <c:v>2557622.906767291</c:v>
                </c:pt>
                <c:pt idx="908">
                  <c:v>2557618.632130195</c:v>
                </c:pt>
                <c:pt idx="909">
                  <c:v>2557659.170557835</c:v>
                </c:pt>
                <c:pt idx="910">
                  <c:v>2557602.042302275</c:v>
                </c:pt>
                <c:pt idx="911">
                  <c:v>2557562.886887694</c:v>
                </c:pt>
                <c:pt idx="912">
                  <c:v>2557706.563913766</c:v>
                </c:pt>
                <c:pt idx="913">
                  <c:v>2557459.242442184</c:v>
                </c:pt>
                <c:pt idx="914">
                  <c:v>2557450.506173433</c:v>
                </c:pt>
                <c:pt idx="915">
                  <c:v>2557400.951978434</c:v>
                </c:pt>
                <c:pt idx="916">
                  <c:v>2557605.022159696</c:v>
                </c:pt>
                <c:pt idx="917">
                  <c:v>2557546.010914004</c:v>
                </c:pt>
                <c:pt idx="918">
                  <c:v>2557582.987647607</c:v>
                </c:pt>
                <c:pt idx="919">
                  <c:v>2557622.69974799</c:v>
                </c:pt>
                <c:pt idx="920">
                  <c:v>2557659.479155277</c:v>
                </c:pt>
                <c:pt idx="921">
                  <c:v>2557603.750342591</c:v>
                </c:pt>
                <c:pt idx="922">
                  <c:v>2557587.037716224</c:v>
                </c:pt>
                <c:pt idx="923">
                  <c:v>2557623.125662825</c:v>
                </c:pt>
                <c:pt idx="924">
                  <c:v>2557594.721716878</c:v>
                </c:pt>
                <c:pt idx="925">
                  <c:v>2557666.45741969</c:v>
                </c:pt>
                <c:pt idx="926">
                  <c:v>2557628.3936631</c:v>
                </c:pt>
                <c:pt idx="927">
                  <c:v>2557497.284754828</c:v>
                </c:pt>
                <c:pt idx="928">
                  <c:v>2557598.15918046</c:v>
                </c:pt>
                <c:pt idx="929">
                  <c:v>2557718.826038088</c:v>
                </c:pt>
                <c:pt idx="930">
                  <c:v>2557910.781021745</c:v>
                </c:pt>
                <c:pt idx="931">
                  <c:v>2557721.918293269</c:v>
                </c:pt>
                <c:pt idx="932">
                  <c:v>2557579.521571005</c:v>
                </c:pt>
                <c:pt idx="933">
                  <c:v>2557428.016008731</c:v>
                </c:pt>
                <c:pt idx="934">
                  <c:v>2557415.869320354</c:v>
                </c:pt>
                <c:pt idx="935">
                  <c:v>2557347.079047026</c:v>
                </c:pt>
                <c:pt idx="936">
                  <c:v>2557418.878344488</c:v>
                </c:pt>
                <c:pt idx="937">
                  <c:v>2557337.687970798</c:v>
                </c:pt>
                <c:pt idx="938">
                  <c:v>2557360.847674696</c:v>
                </c:pt>
                <c:pt idx="939">
                  <c:v>2557501.33232018</c:v>
                </c:pt>
                <c:pt idx="940">
                  <c:v>2557316.889961454</c:v>
                </c:pt>
                <c:pt idx="941">
                  <c:v>2557093.351180057</c:v>
                </c:pt>
                <c:pt idx="942">
                  <c:v>2557064.677896453</c:v>
                </c:pt>
                <c:pt idx="943">
                  <c:v>2557061.737119411</c:v>
                </c:pt>
                <c:pt idx="944">
                  <c:v>2556894.8591748</c:v>
                </c:pt>
                <c:pt idx="945">
                  <c:v>2556836.945064602</c:v>
                </c:pt>
                <c:pt idx="946">
                  <c:v>2556866.866922746</c:v>
                </c:pt>
                <c:pt idx="947">
                  <c:v>2556860.068002069</c:v>
                </c:pt>
                <c:pt idx="948">
                  <c:v>2556812.39790024</c:v>
                </c:pt>
                <c:pt idx="949">
                  <c:v>2556842.953700882</c:v>
                </c:pt>
                <c:pt idx="950">
                  <c:v>2556839.040613476</c:v>
                </c:pt>
                <c:pt idx="951">
                  <c:v>2556867.349723072</c:v>
                </c:pt>
                <c:pt idx="952">
                  <c:v>2556801.44840011</c:v>
                </c:pt>
                <c:pt idx="953">
                  <c:v>2556867.951356818</c:v>
                </c:pt>
                <c:pt idx="954">
                  <c:v>2556780.569468137</c:v>
                </c:pt>
                <c:pt idx="955">
                  <c:v>2556685.121620511</c:v>
                </c:pt>
                <c:pt idx="956">
                  <c:v>2556785.031897633</c:v>
                </c:pt>
                <c:pt idx="957">
                  <c:v>2556929.111428811</c:v>
                </c:pt>
                <c:pt idx="958">
                  <c:v>2557084.576089443</c:v>
                </c:pt>
                <c:pt idx="959">
                  <c:v>2557017.611697316</c:v>
                </c:pt>
                <c:pt idx="960">
                  <c:v>2557233.812919852</c:v>
                </c:pt>
                <c:pt idx="961">
                  <c:v>2557200.634755739</c:v>
                </c:pt>
                <c:pt idx="962">
                  <c:v>2557258.401404732</c:v>
                </c:pt>
                <c:pt idx="963">
                  <c:v>2557253.251031262</c:v>
                </c:pt>
                <c:pt idx="964">
                  <c:v>2557202.055620009</c:v>
                </c:pt>
                <c:pt idx="965">
                  <c:v>2557203.511718778</c:v>
                </c:pt>
                <c:pt idx="966">
                  <c:v>2557202.193616923</c:v>
                </c:pt>
                <c:pt idx="967">
                  <c:v>2557080.755104153</c:v>
                </c:pt>
                <c:pt idx="968">
                  <c:v>2557278.035847642</c:v>
                </c:pt>
                <c:pt idx="969">
                  <c:v>2557291.681526077</c:v>
                </c:pt>
                <c:pt idx="970">
                  <c:v>2557308.841226933</c:v>
                </c:pt>
                <c:pt idx="971">
                  <c:v>2557182.625386561</c:v>
                </c:pt>
                <c:pt idx="972">
                  <c:v>2557202.554226231</c:v>
                </c:pt>
                <c:pt idx="973">
                  <c:v>2557159.602734894</c:v>
                </c:pt>
                <c:pt idx="974">
                  <c:v>2557158.949188149</c:v>
                </c:pt>
                <c:pt idx="975">
                  <c:v>2557128.274567896</c:v>
                </c:pt>
                <c:pt idx="976">
                  <c:v>2557096.124112223</c:v>
                </c:pt>
                <c:pt idx="977">
                  <c:v>2557112.91813591</c:v>
                </c:pt>
                <c:pt idx="978">
                  <c:v>2557172.841245999</c:v>
                </c:pt>
                <c:pt idx="979">
                  <c:v>2556966.303039328</c:v>
                </c:pt>
                <c:pt idx="980">
                  <c:v>2556913.126466801</c:v>
                </c:pt>
                <c:pt idx="981">
                  <c:v>2556846.166243257</c:v>
                </c:pt>
                <c:pt idx="982">
                  <c:v>2556997.365910218</c:v>
                </c:pt>
                <c:pt idx="983">
                  <c:v>2556881.436987749</c:v>
                </c:pt>
                <c:pt idx="984">
                  <c:v>2556975.611745679</c:v>
                </c:pt>
                <c:pt idx="985">
                  <c:v>2556698.558029256</c:v>
                </c:pt>
                <c:pt idx="986">
                  <c:v>2556892.838507263</c:v>
                </c:pt>
                <c:pt idx="987">
                  <c:v>2556871.235538016</c:v>
                </c:pt>
                <c:pt idx="988">
                  <c:v>2556860.753310246</c:v>
                </c:pt>
                <c:pt idx="989">
                  <c:v>2556943.674170013</c:v>
                </c:pt>
                <c:pt idx="990">
                  <c:v>2556840.544020817</c:v>
                </c:pt>
                <c:pt idx="991">
                  <c:v>2556870.564768799</c:v>
                </c:pt>
                <c:pt idx="992">
                  <c:v>2556836.629711254</c:v>
                </c:pt>
                <c:pt idx="993">
                  <c:v>2556807.150213755</c:v>
                </c:pt>
                <c:pt idx="994">
                  <c:v>2556958.680448207</c:v>
                </c:pt>
                <c:pt idx="995">
                  <c:v>2556693.324477393</c:v>
                </c:pt>
                <c:pt idx="996">
                  <c:v>2556714.427545905</c:v>
                </c:pt>
                <c:pt idx="997">
                  <c:v>2556652.549449084</c:v>
                </c:pt>
                <c:pt idx="998">
                  <c:v>2556693.368579688</c:v>
                </c:pt>
                <c:pt idx="999">
                  <c:v>2556611.532020362</c:v>
                </c:pt>
                <c:pt idx="1000">
                  <c:v>2556610.309772744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2545928.6562428</c:v>
                </c:pt>
                <c:pt idx="1">
                  <c:v>2545928.6562428</c:v>
                </c:pt>
                <c:pt idx="2">
                  <c:v>2545928.6562428</c:v>
                </c:pt>
                <c:pt idx="3">
                  <c:v>2545928.6562428</c:v>
                </c:pt>
                <c:pt idx="4">
                  <c:v>2545928.6562428</c:v>
                </c:pt>
                <c:pt idx="5">
                  <c:v>2545928.6562428</c:v>
                </c:pt>
                <c:pt idx="6">
                  <c:v>2545928.6562428</c:v>
                </c:pt>
                <c:pt idx="7">
                  <c:v>2545928.6562428</c:v>
                </c:pt>
                <c:pt idx="8">
                  <c:v>2545928.6562428</c:v>
                </c:pt>
                <c:pt idx="9">
                  <c:v>2545928.6562428</c:v>
                </c:pt>
                <c:pt idx="10">
                  <c:v>2545928.6562428</c:v>
                </c:pt>
                <c:pt idx="11">
                  <c:v>2545928.6562428</c:v>
                </c:pt>
                <c:pt idx="12">
                  <c:v>2545928.6562428</c:v>
                </c:pt>
                <c:pt idx="13">
                  <c:v>2545928.6562428</c:v>
                </c:pt>
                <c:pt idx="14">
                  <c:v>2545928.6562428</c:v>
                </c:pt>
                <c:pt idx="15">
                  <c:v>2545928.6562428</c:v>
                </c:pt>
                <c:pt idx="16">
                  <c:v>2545928.6562428</c:v>
                </c:pt>
                <c:pt idx="17">
                  <c:v>2545928.6562428</c:v>
                </c:pt>
                <c:pt idx="18">
                  <c:v>2545928.6562428</c:v>
                </c:pt>
                <c:pt idx="19">
                  <c:v>2545928.6562428</c:v>
                </c:pt>
                <c:pt idx="20">
                  <c:v>2545928.6562428</c:v>
                </c:pt>
                <c:pt idx="21">
                  <c:v>2545928.6562428</c:v>
                </c:pt>
                <c:pt idx="22">
                  <c:v>2545928.6562428</c:v>
                </c:pt>
                <c:pt idx="23">
                  <c:v>2545928.6562428</c:v>
                </c:pt>
                <c:pt idx="24">
                  <c:v>2545928.6562428</c:v>
                </c:pt>
                <c:pt idx="25">
                  <c:v>2545928.6562428</c:v>
                </c:pt>
                <c:pt idx="26">
                  <c:v>2545928.6562428</c:v>
                </c:pt>
                <c:pt idx="27">
                  <c:v>2545928.6562428</c:v>
                </c:pt>
                <c:pt idx="28">
                  <c:v>2545928.6562428</c:v>
                </c:pt>
                <c:pt idx="29">
                  <c:v>2545928.6562428</c:v>
                </c:pt>
                <c:pt idx="30">
                  <c:v>2545928.6562428</c:v>
                </c:pt>
                <c:pt idx="31">
                  <c:v>2545928.6562428</c:v>
                </c:pt>
                <c:pt idx="32">
                  <c:v>2545928.6562428</c:v>
                </c:pt>
                <c:pt idx="33">
                  <c:v>2545928.6562428</c:v>
                </c:pt>
                <c:pt idx="34">
                  <c:v>2545928.6562428</c:v>
                </c:pt>
                <c:pt idx="35">
                  <c:v>2545928.6562428</c:v>
                </c:pt>
                <c:pt idx="36">
                  <c:v>2545928.6562428</c:v>
                </c:pt>
                <c:pt idx="37">
                  <c:v>2545928.6562428</c:v>
                </c:pt>
                <c:pt idx="38">
                  <c:v>2545928.6562428</c:v>
                </c:pt>
                <c:pt idx="39">
                  <c:v>2545928.6562428</c:v>
                </c:pt>
                <c:pt idx="40">
                  <c:v>2545928.6562428</c:v>
                </c:pt>
                <c:pt idx="41">
                  <c:v>2545928.6562428</c:v>
                </c:pt>
                <c:pt idx="42">
                  <c:v>2545928.6562428</c:v>
                </c:pt>
                <c:pt idx="43">
                  <c:v>2545928.6562428</c:v>
                </c:pt>
                <c:pt idx="44">
                  <c:v>2545928.6562428</c:v>
                </c:pt>
                <c:pt idx="45">
                  <c:v>2545928.6562428</c:v>
                </c:pt>
                <c:pt idx="46">
                  <c:v>2545928.6562428</c:v>
                </c:pt>
                <c:pt idx="47">
                  <c:v>2545928.6562428</c:v>
                </c:pt>
                <c:pt idx="48">
                  <c:v>2545928.6562428</c:v>
                </c:pt>
                <c:pt idx="49">
                  <c:v>2545928.6562428</c:v>
                </c:pt>
                <c:pt idx="50">
                  <c:v>2545928.6562428</c:v>
                </c:pt>
                <c:pt idx="51">
                  <c:v>2545928.6562428</c:v>
                </c:pt>
                <c:pt idx="52">
                  <c:v>2545928.6562428</c:v>
                </c:pt>
                <c:pt idx="53">
                  <c:v>2545928.6562428</c:v>
                </c:pt>
                <c:pt idx="54">
                  <c:v>2545928.6562428</c:v>
                </c:pt>
                <c:pt idx="55">
                  <c:v>2545928.6562428</c:v>
                </c:pt>
                <c:pt idx="56">
                  <c:v>2545928.6562428</c:v>
                </c:pt>
                <c:pt idx="57">
                  <c:v>2545928.6562428</c:v>
                </c:pt>
                <c:pt idx="58">
                  <c:v>2545928.6562428</c:v>
                </c:pt>
                <c:pt idx="59">
                  <c:v>2545928.6562428</c:v>
                </c:pt>
                <c:pt idx="60">
                  <c:v>2545928.6562428</c:v>
                </c:pt>
                <c:pt idx="61">
                  <c:v>2545928.6562428</c:v>
                </c:pt>
                <c:pt idx="62">
                  <c:v>2545928.6562428</c:v>
                </c:pt>
                <c:pt idx="63">
                  <c:v>2545928.6562428</c:v>
                </c:pt>
                <c:pt idx="64">
                  <c:v>2545928.6562428</c:v>
                </c:pt>
                <c:pt idx="65">
                  <c:v>2545928.6562428</c:v>
                </c:pt>
                <c:pt idx="66">
                  <c:v>2545928.6562428</c:v>
                </c:pt>
                <c:pt idx="67">
                  <c:v>2545928.6562428</c:v>
                </c:pt>
                <c:pt idx="68">
                  <c:v>2545928.6562428</c:v>
                </c:pt>
                <c:pt idx="69">
                  <c:v>2545928.6562428</c:v>
                </c:pt>
                <c:pt idx="70">
                  <c:v>2545928.6562428</c:v>
                </c:pt>
                <c:pt idx="71">
                  <c:v>2545928.6562428</c:v>
                </c:pt>
                <c:pt idx="72">
                  <c:v>2545928.6562428</c:v>
                </c:pt>
                <c:pt idx="73">
                  <c:v>2545928.6562428</c:v>
                </c:pt>
                <c:pt idx="74">
                  <c:v>2545928.6562428</c:v>
                </c:pt>
                <c:pt idx="75">
                  <c:v>2545928.6562428</c:v>
                </c:pt>
                <c:pt idx="76">
                  <c:v>2545928.6562428</c:v>
                </c:pt>
                <c:pt idx="77">
                  <c:v>2545928.6562428</c:v>
                </c:pt>
                <c:pt idx="78">
                  <c:v>2545928.6562428</c:v>
                </c:pt>
                <c:pt idx="79">
                  <c:v>2545928.6562428</c:v>
                </c:pt>
                <c:pt idx="80">
                  <c:v>2545928.6562428</c:v>
                </c:pt>
                <c:pt idx="81">
                  <c:v>2545928.6562428</c:v>
                </c:pt>
                <c:pt idx="82">
                  <c:v>2545928.6562428</c:v>
                </c:pt>
                <c:pt idx="83">
                  <c:v>2545928.6562428</c:v>
                </c:pt>
                <c:pt idx="84">
                  <c:v>2545928.6562428</c:v>
                </c:pt>
                <c:pt idx="85">
                  <c:v>2545928.6562428</c:v>
                </c:pt>
                <c:pt idx="86">
                  <c:v>2545928.6562428</c:v>
                </c:pt>
                <c:pt idx="87">
                  <c:v>2545928.6562428</c:v>
                </c:pt>
                <c:pt idx="88">
                  <c:v>2545928.6562428</c:v>
                </c:pt>
                <c:pt idx="89">
                  <c:v>2545928.6562428</c:v>
                </c:pt>
                <c:pt idx="90">
                  <c:v>2545928.6562428</c:v>
                </c:pt>
                <c:pt idx="91">
                  <c:v>2545928.6562428</c:v>
                </c:pt>
                <c:pt idx="92">
                  <c:v>2545928.6562428</c:v>
                </c:pt>
                <c:pt idx="93">
                  <c:v>2545928.6562428</c:v>
                </c:pt>
                <c:pt idx="94">
                  <c:v>2545928.6562428</c:v>
                </c:pt>
                <c:pt idx="95">
                  <c:v>2545928.6562428</c:v>
                </c:pt>
                <c:pt idx="96">
                  <c:v>2545928.6562428</c:v>
                </c:pt>
                <c:pt idx="97">
                  <c:v>2545928.6562428</c:v>
                </c:pt>
                <c:pt idx="98">
                  <c:v>2545928.6562428</c:v>
                </c:pt>
                <c:pt idx="99">
                  <c:v>2545928.6562428</c:v>
                </c:pt>
                <c:pt idx="100">
                  <c:v>2545928.6562428</c:v>
                </c:pt>
                <c:pt idx="101">
                  <c:v>2545928.6562428</c:v>
                </c:pt>
                <c:pt idx="102">
                  <c:v>2545928.6562428</c:v>
                </c:pt>
                <c:pt idx="103">
                  <c:v>2545928.6562428</c:v>
                </c:pt>
                <c:pt idx="104">
                  <c:v>2545928.6562428</c:v>
                </c:pt>
                <c:pt idx="105">
                  <c:v>2545928.6562428</c:v>
                </c:pt>
                <c:pt idx="106">
                  <c:v>2545928.6562428</c:v>
                </c:pt>
                <c:pt idx="107">
                  <c:v>2545928.6562428</c:v>
                </c:pt>
                <c:pt idx="108">
                  <c:v>2545928.6562428</c:v>
                </c:pt>
                <c:pt idx="109">
                  <c:v>2545928.6562428</c:v>
                </c:pt>
                <c:pt idx="110">
                  <c:v>2545928.6562428</c:v>
                </c:pt>
                <c:pt idx="111">
                  <c:v>2545928.6562428</c:v>
                </c:pt>
                <c:pt idx="112">
                  <c:v>2545928.6562428</c:v>
                </c:pt>
                <c:pt idx="113">
                  <c:v>2545928.6562428</c:v>
                </c:pt>
                <c:pt idx="114">
                  <c:v>2545928.6562428</c:v>
                </c:pt>
                <c:pt idx="115">
                  <c:v>2545928.6562428</c:v>
                </c:pt>
                <c:pt idx="116">
                  <c:v>2545928.6562428</c:v>
                </c:pt>
                <c:pt idx="117">
                  <c:v>2545928.6562428</c:v>
                </c:pt>
                <c:pt idx="118">
                  <c:v>2545928.6562428</c:v>
                </c:pt>
                <c:pt idx="119">
                  <c:v>2545928.6562428</c:v>
                </c:pt>
                <c:pt idx="120">
                  <c:v>2545928.6562428</c:v>
                </c:pt>
                <c:pt idx="121">
                  <c:v>2545928.6562428</c:v>
                </c:pt>
                <c:pt idx="122">
                  <c:v>2545928.6562428</c:v>
                </c:pt>
                <c:pt idx="123">
                  <c:v>2545928.6562428</c:v>
                </c:pt>
                <c:pt idx="124">
                  <c:v>2545928.6562428</c:v>
                </c:pt>
                <c:pt idx="125">
                  <c:v>2545928.6562428</c:v>
                </c:pt>
                <c:pt idx="126">
                  <c:v>2545928.6562428</c:v>
                </c:pt>
                <c:pt idx="127">
                  <c:v>2545928.6562428</c:v>
                </c:pt>
                <c:pt idx="128">
                  <c:v>2545928.6562428</c:v>
                </c:pt>
                <c:pt idx="129">
                  <c:v>2545928.6562428</c:v>
                </c:pt>
                <c:pt idx="130">
                  <c:v>2545928.6562428</c:v>
                </c:pt>
                <c:pt idx="131">
                  <c:v>2545928.6562428</c:v>
                </c:pt>
                <c:pt idx="132">
                  <c:v>2545928.6562428</c:v>
                </c:pt>
                <c:pt idx="133">
                  <c:v>2545928.6562428</c:v>
                </c:pt>
                <c:pt idx="134">
                  <c:v>2545928.6562428</c:v>
                </c:pt>
                <c:pt idx="135">
                  <c:v>2545928.6562428</c:v>
                </c:pt>
                <c:pt idx="136">
                  <c:v>2545928.6562428</c:v>
                </c:pt>
                <c:pt idx="137">
                  <c:v>2545928.6562428</c:v>
                </c:pt>
                <c:pt idx="138">
                  <c:v>2545928.6562428</c:v>
                </c:pt>
                <c:pt idx="139">
                  <c:v>2545928.6562428</c:v>
                </c:pt>
                <c:pt idx="140">
                  <c:v>2545928.6562428</c:v>
                </c:pt>
                <c:pt idx="141">
                  <c:v>2545928.6562428</c:v>
                </c:pt>
                <c:pt idx="142">
                  <c:v>2545928.6562428</c:v>
                </c:pt>
                <c:pt idx="143">
                  <c:v>2545928.6562428</c:v>
                </c:pt>
                <c:pt idx="144">
                  <c:v>2545928.6562428</c:v>
                </c:pt>
                <c:pt idx="145">
                  <c:v>2545928.6562428</c:v>
                </c:pt>
                <c:pt idx="146">
                  <c:v>2545928.6562428</c:v>
                </c:pt>
                <c:pt idx="147">
                  <c:v>2545928.6562428</c:v>
                </c:pt>
                <c:pt idx="148">
                  <c:v>2545928.6562428</c:v>
                </c:pt>
                <c:pt idx="149">
                  <c:v>2545928.6562428</c:v>
                </c:pt>
                <c:pt idx="150">
                  <c:v>2545928.6562428</c:v>
                </c:pt>
                <c:pt idx="151">
                  <c:v>2545928.6562428</c:v>
                </c:pt>
                <c:pt idx="152">
                  <c:v>2545928.6562428</c:v>
                </c:pt>
                <c:pt idx="153">
                  <c:v>2545928.6562428</c:v>
                </c:pt>
                <c:pt idx="154">
                  <c:v>2545928.6562428</c:v>
                </c:pt>
                <c:pt idx="155">
                  <c:v>2545928.6562428</c:v>
                </c:pt>
                <c:pt idx="156">
                  <c:v>2545928.6562428</c:v>
                </c:pt>
                <c:pt idx="157">
                  <c:v>2545928.6562428</c:v>
                </c:pt>
                <c:pt idx="158">
                  <c:v>2545928.6562428</c:v>
                </c:pt>
                <c:pt idx="159">
                  <c:v>2545928.6562428</c:v>
                </c:pt>
                <c:pt idx="160">
                  <c:v>2545928.6562428</c:v>
                </c:pt>
                <c:pt idx="161">
                  <c:v>2545928.6562428</c:v>
                </c:pt>
                <c:pt idx="162">
                  <c:v>2545928.6562428</c:v>
                </c:pt>
                <c:pt idx="163">
                  <c:v>2545928.6562428</c:v>
                </c:pt>
                <c:pt idx="164">
                  <c:v>2545928.6562428</c:v>
                </c:pt>
                <c:pt idx="165">
                  <c:v>2545928.6562428</c:v>
                </c:pt>
                <c:pt idx="166">
                  <c:v>2545928.6562428</c:v>
                </c:pt>
                <c:pt idx="167">
                  <c:v>2545928.6562428</c:v>
                </c:pt>
                <c:pt idx="168">
                  <c:v>2545928.6562428</c:v>
                </c:pt>
                <c:pt idx="169">
                  <c:v>2545928.6562428</c:v>
                </c:pt>
                <c:pt idx="170">
                  <c:v>2545928.6562428</c:v>
                </c:pt>
                <c:pt idx="171">
                  <c:v>2545928.6562428</c:v>
                </c:pt>
                <c:pt idx="172">
                  <c:v>2545928.6562428</c:v>
                </c:pt>
                <c:pt idx="173">
                  <c:v>2545928.6562428</c:v>
                </c:pt>
                <c:pt idx="174">
                  <c:v>2545928.6562428</c:v>
                </c:pt>
                <c:pt idx="175">
                  <c:v>2545928.6562428</c:v>
                </c:pt>
                <c:pt idx="176">
                  <c:v>2545928.6562428</c:v>
                </c:pt>
                <c:pt idx="177">
                  <c:v>2545928.6562428</c:v>
                </c:pt>
                <c:pt idx="178">
                  <c:v>2545928.6562428</c:v>
                </c:pt>
                <c:pt idx="179">
                  <c:v>2545928.6562428</c:v>
                </c:pt>
                <c:pt idx="180">
                  <c:v>2545928.6562428</c:v>
                </c:pt>
                <c:pt idx="181">
                  <c:v>2545928.6562428</c:v>
                </c:pt>
                <c:pt idx="182">
                  <c:v>2545928.6562428</c:v>
                </c:pt>
                <c:pt idx="183">
                  <c:v>2545928.6562428</c:v>
                </c:pt>
                <c:pt idx="184">
                  <c:v>2545928.6562428</c:v>
                </c:pt>
                <c:pt idx="185">
                  <c:v>2545928.6562428</c:v>
                </c:pt>
                <c:pt idx="186">
                  <c:v>2545928.6562428</c:v>
                </c:pt>
                <c:pt idx="187">
                  <c:v>2545928.6562428</c:v>
                </c:pt>
                <c:pt idx="188">
                  <c:v>2545928.6562428</c:v>
                </c:pt>
                <c:pt idx="189">
                  <c:v>2545928.6562428</c:v>
                </c:pt>
                <c:pt idx="190">
                  <c:v>2545928.6562428</c:v>
                </c:pt>
                <c:pt idx="191">
                  <c:v>2545928.6562428</c:v>
                </c:pt>
                <c:pt idx="192">
                  <c:v>2545928.6562428</c:v>
                </c:pt>
                <c:pt idx="193">
                  <c:v>2545928.6562428</c:v>
                </c:pt>
                <c:pt idx="194">
                  <c:v>2545928.6562428</c:v>
                </c:pt>
                <c:pt idx="195">
                  <c:v>2545928.6562428</c:v>
                </c:pt>
                <c:pt idx="196">
                  <c:v>2545928.6562428</c:v>
                </c:pt>
                <c:pt idx="197">
                  <c:v>2545928.6562428</c:v>
                </c:pt>
                <c:pt idx="198">
                  <c:v>2545928.6562428</c:v>
                </c:pt>
                <c:pt idx="199">
                  <c:v>2545928.6562428</c:v>
                </c:pt>
                <c:pt idx="200">
                  <c:v>2545928.6562428</c:v>
                </c:pt>
                <c:pt idx="201">
                  <c:v>2545928.6562428</c:v>
                </c:pt>
                <c:pt idx="202">
                  <c:v>2545928.6562428</c:v>
                </c:pt>
                <c:pt idx="203">
                  <c:v>2545928.6562428</c:v>
                </c:pt>
                <c:pt idx="204">
                  <c:v>2545928.6562428</c:v>
                </c:pt>
                <c:pt idx="205">
                  <c:v>2545928.6562428</c:v>
                </c:pt>
                <c:pt idx="206">
                  <c:v>2545928.6562428</c:v>
                </c:pt>
                <c:pt idx="207">
                  <c:v>2545928.6562428</c:v>
                </c:pt>
                <c:pt idx="208">
                  <c:v>2545928.6562428</c:v>
                </c:pt>
                <c:pt idx="209">
                  <c:v>2545928.6562428</c:v>
                </c:pt>
                <c:pt idx="210">
                  <c:v>2545928.6562428</c:v>
                </c:pt>
                <c:pt idx="211">
                  <c:v>2545928.6562428</c:v>
                </c:pt>
                <c:pt idx="212">
                  <c:v>2545928.6562428</c:v>
                </c:pt>
                <c:pt idx="213">
                  <c:v>2545928.6562428</c:v>
                </c:pt>
                <c:pt idx="214">
                  <c:v>2545928.6562428</c:v>
                </c:pt>
                <c:pt idx="215">
                  <c:v>2545928.6562428</c:v>
                </c:pt>
                <c:pt idx="216">
                  <c:v>2545928.6562428</c:v>
                </c:pt>
                <c:pt idx="217">
                  <c:v>2545928.6562428</c:v>
                </c:pt>
                <c:pt idx="218">
                  <c:v>2545928.6562428</c:v>
                </c:pt>
                <c:pt idx="219">
                  <c:v>2545928.6562428</c:v>
                </c:pt>
                <c:pt idx="220">
                  <c:v>2545928.6562428</c:v>
                </c:pt>
                <c:pt idx="221">
                  <c:v>2545928.6562428</c:v>
                </c:pt>
                <c:pt idx="222">
                  <c:v>2545928.6562428</c:v>
                </c:pt>
                <c:pt idx="223">
                  <c:v>2545928.6562428</c:v>
                </c:pt>
                <c:pt idx="224">
                  <c:v>2545928.6562428</c:v>
                </c:pt>
                <c:pt idx="225">
                  <c:v>2545928.6562428</c:v>
                </c:pt>
                <c:pt idx="226">
                  <c:v>2545928.6562428</c:v>
                </c:pt>
                <c:pt idx="227">
                  <c:v>2545928.6562428</c:v>
                </c:pt>
                <c:pt idx="228">
                  <c:v>2545928.6562428</c:v>
                </c:pt>
                <c:pt idx="229">
                  <c:v>2545928.6562428</c:v>
                </c:pt>
                <c:pt idx="230">
                  <c:v>2545928.6562428</c:v>
                </c:pt>
                <c:pt idx="231">
                  <c:v>2545928.6562428</c:v>
                </c:pt>
                <c:pt idx="232">
                  <c:v>2545928.6562428</c:v>
                </c:pt>
                <c:pt idx="233">
                  <c:v>2545928.6562428</c:v>
                </c:pt>
                <c:pt idx="234">
                  <c:v>2545928.6562428</c:v>
                </c:pt>
                <c:pt idx="235">
                  <c:v>2545928.6562428</c:v>
                </c:pt>
                <c:pt idx="236">
                  <c:v>2545928.6562428</c:v>
                </c:pt>
                <c:pt idx="237">
                  <c:v>2545928.6562428</c:v>
                </c:pt>
                <c:pt idx="238">
                  <c:v>2545928.6562428</c:v>
                </c:pt>
                <c:pt idx="239">
                  <c:v>2545928.6562428</c:v>
                </c:pt>
                <c:pt idx="240">
                  <c:v>2545928.6562428</c:v>
                </c:pt>
                <c:pt idx="241">
                  <c:v>2545928.6562428</c:v>
                </c:pt>
                <c:pt idx="242">
                  <c:v>2545928.6562428</c:v>
                </c:pt>
                <c:pt idx="243">
                  <c:v>2545928.6562428</c:v>
                </c:pt>
                <c:pt idx="244">
                  <c:v>2545928.6562428</c:v>
                </c:pt>
                <c:pt idx="245">
                  <c:v>2545928.6562428</c:v>
                </c:pt>
                <c:pt idx="246">
                  <c:v>2545928.6562428</c:v>
                </c:pt>
                <c:pt idx="247">
                  <c:v>2545928.6562428</c:v>
                </c:pt>
                <c:pt idx="248">
                  <c:v>2545928.6562428</c:v>
                </c:pt>
                <c:pt idx="249">
                  <c:v>2545928.6562428</c:v>
                </c:pt>
                <c:pt idx="250">
                  <c:v>2545928.6562428</c:v>
                </c:pt>
                <c:pt idx="251">
                  <c:v>2545928.6562428</c:v>
                </c:pt>
                <c:pt idx="252">
                  <c:v>2545928.6562428</c:v>
                </c:pt>
                <c:pt idx="253">
                  <c:v>2545928.6562428</c:v>
                </c:pt>
                <c:pt idx="254">
                  <c:v>2545928.6562428</c:v>
                </c:pt>
                <c:pt idx="255">
                  <c:v>2545928.6562428</c:v>
                </c:pt>
                <c:pt idx="256">
                  <c:v>2545928.6562428</c:v>
                </c:pt>
                <c:pt idx="257">
                  <c:v>2545928.6562428</c:v>
                </c:pt>
                <c:pt idx="258">
                  <c:v>2545928.6562428</c:v>
                </c:pt>
                <c:pt idx="259">
                  <c:v>2545928.6562428</c:v>
                </c:pt>
                <c:pt idx="260">
                  <c:v>2545928.6562428</c:v>
                </c:pt>
                <c:pt idx="261">
                  <c:v>2545928.6562428</c:v>
                </c:pt>
                <c:pt idx="262">
                  <c:v>2545928.6562428</c:v>
                </c:pt>
                <c:pt idx="263">
                  <c:v>2545928.6562428</c:v>
                </c:pt>
                <c:pt idx="264">
                  <c:v>2545928.6562428</c:v>
                </c:pt>
                <c:pt idx="265">
                  <c:v>2545928.6562428</c:v>
                </c:pt>
                <c:pt idx="266">
                  <c:v>2545928.6562428</c:v>
                </c:pt>
                <c:pt idx="267">
                  <c:v>2545928.6562428</c:v>
                </c:pt>
                <c:pt idx="268">
                  <c:v>2545928.6562428</c:v>
                </c:pt>
                <c:pt idx="269">
                  <c:v>2545928.6562428</c:v>
                </c:pt>
                <c:pt idx="270">
                  <c:v>2545928.6562428</c:v>
                </c:pt>
                <c:pt idx="271">
                  <c:v>2545928.6562428</c:v>
                </c:pt>
                <c:pt idx="272">
                  <c:v>2545928.6562428</c:v>
                </c:pt>
                <c:pt idx="273">
                  <c:v>2545928.6562428</c:v>
                </c:pt>
                <c:pt idx="274">
                  <c:v>2545928.6562428</c:v>
                </c:pt>
                <c:pt idx="275">
                  <c:v>2545928.6562428</c:v>
                </c:pt>
                <c:pt idx="276">
                  <c:v>2545928.6562428</c:v>
                </c:pt>
                <c:pt idx="277">
                  <c:v>2545928.6562428</c:v>
                </c:pt>
                <c:pt idx="278">
                  <c:v>2545928.6562428</c:v>
                </c:pt>
                <c:pt idx="279">
                  <c:v>2545928.6562428</c:v>
                </c:pt>
                <c:pt idx="280">
                  <c:v>2545928.6562428</c:v>
                </c:pt>
                <c:pt idx="281">
                  <c:v>2545928.6562428</c:v>
                </c:pt>
                <c:pt idx="282">
                  <c:v>2545928.6562428</c:v>
                </c:pt>
                <c:pt idx="283">
                  <c:v>2545928.6562428</c:v>
                </c:pt>
                <c:pt idx="284">
                  <c:v>2545928.6562428</c:v>
                </c:pt>
                <c:pt idx="285">
                  <c:v>2545928.6562428</c:v>
                </c:pt>
                <c:pt idx="286">
                  <c:v>2545928.6562428</c:v>
                </c:pt>
                <c:pt idx="287">
                  <c:v>2545928.6562428</c:v>
                </c:pt>
                <c:pt idx="288">
                  <c:v>2545928.6562428</c:v>
                </c:pt>
                <c:pt idx="289">
                  <c:v>2545928.6562428</c:v>
                </c:pt>
                <c:pt idx="290">
                  <c:v>2545928.6562428</c:v>
                </c:pt>
                <c:pt idx="291">
                  <c:v>2545928.6562428</c:v>
                </c:pt>
                <c:pt idx="292">
                  <c:v>2545928.6562428</c:v>
                </c:pt>
                <c:pt idx="293">
                  <c:v>2545928.6562428</c:v>
                </c:pt>
                <c:pt idx="294">
                  <c:v>2545928.6562428</c:v>
                </c:pt>
                <c:pt idx="295">
                  <c:v>2545928.6562428</c:v>
                </c:pt>
                <c:pt idx="296">
                  <c:v>2545928.6562428</c:v>
                </c:pt>
                <c:pt idx="297">
                  <c:v>2545928.6562428</c:v>
                </c:pt>
                <c:pt idx="298">
                  <c:v>2545928.6562428</c:v>
                </c:pt>
                <c:pt idx="299">
                  <c:v>2545928.6562428</c:v>
                </c:pt>
                <c:pt idx="300">
                  <c:v>2545928.6562428</c:v>
                </c:pt>
                <c:pt idx="301">
                  <c:v>2545928.6562428</c:v>
                </c:pt>
                <c:pt idx="302">
                  <c:v>2545928.6562428</c:v>
                </c:pt>
                <c:pt idx="303">
                  <c:v>2545928.6562428</c:v>
                </c:pt>
                <c:pt idx="304">
                  <c:v>2545928.6562428</c:v>
                </c:pt>
                <c:pt idx="305">
                  <c:v>2545928.6562428</c:v>
                </c:pt>
                <c:pt idx="306">
                  <c:v>2545928.6562428</c:v>
                </c:pt>
                <c:pt idx="307">
                  <c:v>2545928.6562428</c:v>
                </c:pt>
                <c:pt idx="308">
                  <c:v>2545928.6562428</c:v>
                </c:pt>
                <c:pt idx="309">
                  <c:v>2545928.6562428</c:v>
                </c:pt>
                <c:pt idx="310">
                  <c:v>2545928.6562428</c:v>
                </c:pt>
                <c:pt idx="311">
                  <c:v>2545928.6562428</c:v>
                </c:pt>
                <c:pt idx="312">
                  <c:v>2545928.6562428</c:v>
                </c:pt>
                <c:pt idx="313">
                  <c:v>2545928.6562428</c:v>
                </c:pt>
                <c:pt idx="314">
                  <c:v>2545928.6562428</c:v>
                </c:pt>
                <c:pt idx="315">
                  <c:v>2545928.6562428</c:v>
                </c:pt>
                <c:pt idx="316">
                  <c:v>2545928.6562428</c:v>
                </c:pt>
                <c:pt idx="317">
                  <c:v>2545928.6562428</c:v>
                </c:pt>
                <c:pt idx="318">
                  <c:v>2545928.6562428</c:v>
                </c:pt>
                <c:pt idx="319">
                  <c:v>2545928.6562428</c:v>
                </c:pt>
                <c:pt idx="320">
                  <c:v>2545928.6562428</c:v>
                </c:pt>
                <c:pt idx="321">
                  <c:v>2545928.6562428</c:v>
                </c:pt>
                <c:pt idx="322">
                  <c:v>2545928.6562428</c:v>
                </c:pt>
                <c:pt idx="323">
                  <c:v>2545928.6562428</c:v>
                </c:pt>
                <c:pt idx="324">
                  <c:v>2545928.6562428</c:v>
                </c:pt>
                <c:pt idx="325">
                  <c:v>2545928.6562428</c:v>
                </c:pt>
                <c:pt idx="326">
                  <c:v>2545928.6562428</c:v>
                </c:pt>
                <c:pt idx="327">
                  <c:v>2545928.6562428</c:v>
                </c:pt>
                <c:pt idx="328">
                  <c:v>2545928.6562428</c:v>
                </c:pt>
                <c:pt idx="329">
                  <c:v>2545928.6562428</c:v>
                </c:pt>
                <c:pt idx="330">
                  <c:v>2545928.6562428</c:v>
                </c:pt>
                <c:pt idx="331">
                  <c:v>2545928.6562428</c:v>
                </c:pt>
                <c:pt idx="332">
                  <c:v>2545928.6562428</c:v>
                </c:pt>
                <c:pt idx="333">
                  <c:v>2545928.6562428</c:v>
                </c:pt>
                <c:pt idx="334">
                  <c:v>2545928.6562428</c:v>
                </c:pt>
                <c:pt idx="335">
                  <c:v>2545928.6562428</c:v>
                </c:pt>
                <c:pt idx="336">
                  <c:v>2545928.6562428</c:v>
                </c:pt>
                <c:pt idx="337">
                  <c:v>2545928.6562428</c:v>
                </c:pt>
                <c:pt idx="338">
                  <c:v>2545928.6562428</c:v>
                </c:pt>
                <c:pt idx="339">
                  <c:v>2545928.6562428</c:v>
                </c:pt>
                <c:pt idx="340">
                  <c:v>2545928.6562428</c:v>
                </c:pt>
                <c:pt idx="341">
                  <c:v>2545928.6562428</c:v>
                </c:pt>
                <c:pt idx="342">
                  <c:v>2545928.6562428</c:v>
                </c:pt>
                <c:pt idx="343">
                  <c:v>2545928.6562428</c:v>
                </c:pt>
                <c:pt idx="344">
                  <c:v>2545928.6562428</c:v>
                </c:pt>
                <c:pt idx="345">
                  <c:v>2545928.6562428</c:v>
                </c:pt>
                <c:pt idx="346">
                  <c:v>2545928.6562428</c:v>
                </c:pt>
                <c:pt idx="347">
                  <c:v>2545928.6562428</c:v>
                </c:pt>
                <c:pt idx="348">
                  <c:v>2545928.6562428</c:v>
                </c:pt>
                <c:pt idx="349">
                  <c:v>2545928.6562428</c:v>
                </c:pt>
                <c:pt idx="350">
                  <c:v>2545928.6562428</c:v>
                </c:pt>
                <c:pt idx="351">
                  <c:v>2545928.6562428</c:v>
                </c:pt>
                <c:pt idx="352">
                  <c:v>2545928.6562428</c:v>
                </c:pt>
                <c:pt idx="353">
                  <c:v>2545928.6562428</c:v>
                </c:pt>
                <c:pt idx="354">
                  <c:v>2545928.6562428</c:v>
                </c:pt>
                <c:pt idx="355">
                  <c:v>2545928.6562428</c:v>
                </c:pt>
                <c:pt idx="356">
                  <c:v>2545928.6562428</c:v>
                </c:pt>
                <c:pt idx="357">
                  <c:v>2545928.6562428</c:v>
                </c:pt>
                <c:pt idx="358">
                  <c:v>2545928.6562428</c:v>
                </c:pt>
                <c:pt idx="359">
                  <c:v>2545928.6562428</c:v>
                </c:pt>
                <c:pt idx="360">
                  <c:v>2545928.6562428</c:v>
                </c:pt>
                <c:pt idx="361">
                  <c:v>2545928.6562428</c:v>
                </c:pt>
                <c:pt idx="362">
                  <c:v>2545928.6562428</c:v>
                </c:pt>
                <c:pt idx="363">
                  <c:v>2545928.6562428</c:v>
                </c:pt>
                <c:pt idx="364">
                  <c:v>2545928.6562428</c:v>
                </c:pt>
                <c:pt idx="365">
                  <c:v>2545928.6562428</c:v>
                </c:pt>
                <c:pt idx="366">
                  <c:v>2545928.6562428</c:v>
                </c:pt>
                <c:pt idx="367">
                  <c:v>2545928.6562428</c:v>
                </c:pt>
                <c:pt idx="368">
                  <c:v>2545928.6562428</c:v>
                </c:pt>
                <c:pt idx="369">
                  <c:v>2545928.6562428</c:v>
                </c:pt>
                <c:pt idx="370">
                  <c:v>2545928.6562428</c:v>
                </c:pt>
                <c:pt idx="371">
                  <c:v>2545928.6562428</c:v>
                </c:pt>
                <c:pt idx="372">
                  <c:v>2545928.6562428</c:v>
                </c:pt>
                <c:pt idx="373">
                  <c:v>2545928.6562428</c:v>
                </c:pt>
                <c:pt idx="374">
                  <c:v>2545928.6562428</c:v>
                </c:pt>
                <c:pt idx="375">
                  <c:v>2545928.6562428</c:v>
                </c:pt>
                <c:pt idx="376">
                  <c:v>2545928.6562428</c:v>
                </c:pt>
                <c:pt idx="377">
                  <c:v>2545928.6562428</c:v>
                </c:pt>
                <c:pt idx="378">
                  <c:v>2545928.6562428</c:v>
                </c:pt>
                <c:pt idx="379">
                  <c:v>2545928.6562428</c:v>
                </c:pt>
                <c:pt idx="380">
                  <c:v>2545928.6562428</c:v>
                </c:pt>
                <c:pt idx="381">
                  <c:v>2545928.6562428</c:v>
                </c:pt>
                <c:pt idx="382">
                  <c:v>2545928.6562428</c:v>
                </c:pt>
                <c:pt idx="383">
                  <c:v>2545928.6562428</c:v>
                </c:pt>
                <c:pt idx="384">
                  <c:v>2545928.6562428</c:v>
                </c:pt>
                <c:pt idx="385">
                  <c:v>2545928.6562428</c:v>
                </c:pt>
                <c:pt idx="386">
                  <c:v>2545928.6562428</c:v>
                </c:pt>
                <c:pt idx="387">
                  <c:v>2545928.6562428</c:v>
                </c:pt>
                <c:pt idx="388">
                  <c:v>2545928.6562428</c:v>
                </c:pt>
                <c:pt idx="389">
                  <c:v>2545928.6562428</c:v>
                </c:pt>
                <c:pt idx="390">
                  <c:v>2545928.6562428</c:v>
                </c:pt>
                <c:pt idx="391">
                  <c:v>2545928.6562428</c:v>
                </c:pt>
                <c:pt idx="392">
                  <c:v>2545928.6562428</c:v>
                </c:pt>
                <c:pt idx="393">
                  <c:v>2545928.6562428</c:v>
                </c:pt>
                <c:pt idx="394">
                  <c:v>2545928.6562428</c:v>
                </c:pt>
                <c:pt idx="395">
                  <c:v>2545928.6562428</c:v>
                </c:pt>
                <c:pt idx="396">
                  <c:v>2545928.6562428</c:v>
                </c:pt>
                <c:pt idx="397">
                  <c:v>2545928.6562428</c:v>
                </c:pt>
                <c:pt idx="398">
                  <c:v>2545928.6562428</c:v>
                </c:pt>
                <c:pt idx="399">
                  <c:v>2545928.6562428</c:v>
                </c:pt>
                <c:pt idx="400">
                  <c:v>2545928.6562428</c:v>
                </c:pt>
                <c:pt idx="401">
                  <c:v>2545928.6562428</c:v>
                </c:pt>
                <c:pt idx="402">
                  <c:v>2545928.6562428</c:v>
                </c:pt>
                <c:pt idx="403">
                  <c:v>2545928.6562428</c:v>
                </c:pt>
                <c:pt idx="404">
                  <c:v>2545928.6562428</c:v>
                </c:pt>
                <c:pt idx="405">
                  <c:v>2545928.6562428</c:v>
                </c:pt>
                <c:pt idx="406">
                  <c:v>2545928.6562428</c:v>
                </c:pt>
                <c:pt idx="407">
                  <c:v>2545928.6562428</c:v>
                </c:pt>
                <c:pt idx="408">
                  <c:v>2545928.6562428</c:v>
                </c:pt>
                <c:pt idx="409">
                  <c:v>2545928.6562428</c:v>
                </c:pt>
                <c:pt idx="410">
                  <c:v>2545928.6562428</c:v>
                </c:pt>
                <c:pt idx="411">
                  <c:v>2545928.6562428</c:v>
                </c:pt>
                <c:pt idx="412">
                  <c:v>2545928.6562428</c:v>
                </c:pt>
                <c:pt idx="413">
                  <c:v>2545928.6562428</c:v>
                </c:pt>
                <c:pt idx="414">
                  <c:v>2545928.6562428</c:v>
                </c:pt>
                <c:pt idx="415">
                  <c:v>2545928.6562428</c:v>
                </c:pt>
                <c:pt idx="416">
                  <c:v>2545928.6562428</c:v>
                </c:pt>
                <c:pt idx="417">
                  <c:v>2545928.6562428</c:v>
                </c:pt>
                <c:pt idx="418">
                  <c:v>2545928.6562428</c:v>
                </c:pt>
                <c:pt idx="419">
                  <c:v>2545928.6562428</c:v>
                </c:pt>
                <c:pt idx="420">
                  <c:v>2545928.6562428</c:v>
                </c:pt>
                <c:pt idx="421">
                  <c:v>2545928.6562428</c:v>
                </c:pt>
                <c:pt idx="422">
                  <c:v>2545928.6562428</c:v>
                </c:pt>
                <c:pt idx="423">
                  <c:v>2545928.6562428</c:v>
                </c:pt>
                <c:pt idx="424">
                  <c:v>2545928.6562428</c:v>
                </c:pt>
                <c:pt idx="425">
                  <c:v>2545928.6562428</c:v>
                </c:pt>
                <c:pt idx="426">
                  <c:v>2545928.6562428</c:v>
                </c:pt>
                <c:pt idx="427">
                  <c:v>2545928.6562428</c:v>
                </c:pt>
                <c:pt idx="428">
                  <c:v>2545928.6562428</c:v>
                </c:pt>
                <c:pt idx="429">
                  <c:v>2545928.6562428</c:v>
                </c:pt>
                <c:pt idx="430">
                  <c:v>2545928.6562428</c:v>
                </c:pt>
                <c:pt idx="431">
                  <c:v>2545928.6562428</c:v>
                </c:pt>
                <c:pt idx="432">
                  <c:v>2545928.6562428</c:v>
                </c:pt>
                <c:pt idx="433">
                  <c:v>2545928.6562428</c:v>
                </c:pt>
                <c:pt idx="434">
                  <c:v>2545928.6562428</c:v>
                </c:pt>
                <c:pt idx="435">
                  <c:v>2545928.6562428</c:v>
                </c:pt>
                <c:pt idx="436">
                  <c:v>2545928.6562428</c:v>
                </c:pt>
                <c:pt idx="437">
                  <c:v>2545928.6562428</c:v>
                </c:pt>
                <c:pt idx="438">
                  <c:v>2545928.6562428</c:v>
                </c:pt>
                <c:pt idx="439">
                  <c:v>2545928.6562428</c:v>
                </c:pt>
                <c:pt idx="440">
                  <c:v>2545928.6562428</c:v>
                </c:pt>
                <c:pt idx="441">
                  <c:v>2545928.6562428</c:v>
                </c:pt>
                <c:pt idx="442">
                  <c:v>2545928.6562428</c:v>
                </c:pt>
                <c:pt idx="443">
                  <c:v>2545928.6562428</c:v>
                </c:pt>
                <c:pt idx="444">
                  <c:v>2545928.6562428</c:v>
                </c:pt>
                <c:pt idx="445">
                  <c:v>2545928.6562428</c:v>
                </c:pt>
                <c:pt idx="446">
                  <c:v>2545928.6562428</c:v>
                </c:pt>
                <c:pt idx="447">
                  <c:v>2545928.6562428</c:v>
                </c:pt>
                <c:pt idx="448">
                  <c:v>2545928.6562428</c:v>
                </c:pt>
                <c:pt idx="449">
                  <c:v>2545928.6562428</c:v>
                </c:pt>
                <c:pt idx="450">
                  <c:v>2545928.6562428</c:v>
                </c:pt>
                <c:pt idx="451">
                  <c:v>2545928.6562428</c:v>
                </c:pt>
                <c:pt idx="452">
                  <c:v>2545928.6562428</c:v>
                </c:pt>
                <c:pt idx="453">
                  <c:v>2545928.6562428</c:v>
                </c:pt>
                <c:pt idx="454">
                  <c:v>2545928.6562428</c:v>
                </c:pt>
                <c:pt idx="455">
                  <c:v>2545928.6562428</c:v>
                </c:pt>
                <c:pt idx="456">
                  <c:v>2545928.6562428</c:v>
                </c:pt>
                <c:pt idx="457">
                  <c:v>2545928.6562428</c:v>
                </c:pt>
                <c:pt idx="458">
                  <c:v>2545928.6562428</c:v>
                </c:pt>
                <c:pt idx="459">
                  <c:v>2545928.6562428</c:v>
                </c:pt>
                <c:pt idx="460">
                  <c:v>2545928.6562428</c:v>
                </c:pt>
                <c:pt idx="461">
                  <c:v>2545928.6562428</c:v>
                </c:pt>
                <c:pt idx="462">
                  <c:v>2545928.6562428</c:v>
                </c:pt>
                <c:pt idx="463">
                  <c:v>2545928.6562428</c:v>
                </c:pt>
                <c:pt idx="464">
                  <c:v>2545928.6562428</c:v>
                </c:pt>
                <c:pt idx="465">
                  <c:v>2545928.6562428</c:v>
                </c:pt>
                <c:pt idx="466">
                  <c:v>2545928.6562428</c:v>
                </c:pt>
                <c:pt idx="467">
                  <c:v>2545928.6562428</c:v>
                </c:pt>
                <c:pt idx="468">
                  <c:v>2545928.6562428</c:v>
                </c:pt>
                <c:pt idx="469">
                  <c:v>2545928.6562428</c:v>
                </c:pt>
                <c:pt idx="470">
                  <c:v>2545928.6562428</c:v>
                </c:pt>
                <c:pt idx="471">
                  <c:v>2545928.6562428</c:v>
                </c:pt>
                <c:pt idx="472">
                  <c:v>2545928.6562428</c:v>
                </c:pt>
                <c:pt idx="473">
                  <c:v>2545928.6562428</c:v>
                </c:pt>
                <c:pt idx="474">
                  <c:v>2545928.6562428</c:v>
                </c:pt>
                <c:pt idx="475">
                  <c:v>2545928.6562428</c:v>
                </c:pt>
                <c:pt idx="476">
                  <c:v>2545928.6562428</c:v>
                </c:pt>
                <c:pt idx="477">
                  <c:v>2545928.6562428</c:v>
                </c:pt>
                <c:pt idx="478">
                  <c:v>2545928.6562428</c:v>
                </c:pt>
                <c:pt idx="479">
                  <c:v>2545928.6562428</c:v>
                </c:pt>
                <c:pt idx="480">
                  <c:v>2545928.6562428</c:v>
                </c:pt>
                <c:pt idx="481">
                  <c:v>2545928.6562428</c:v>
                </c:pt>
                <c:pt idx="482">
                  <c:v>2545928.6562428</c:v>
                </c:pt>
                <c:pt idx="483">
                  <c:v>2545928.6562428</c:v>
                </c:pt>
                <c:pt idx="484">
                  <c:v>2545928.6562428</c:v>
                </c:pt>
                <c:pt idx="485">
                  <c:v>2545928.6562428</c:v>
                </c:pt>
                <c:pt idx="486">
                  <c:v>2545928.6562428</c:v>
                </c:pt>
                <c:pt idx="487">
                  <c:v>2545928.6562428</c:v>
                </c:pt>
                <c:pt idx="488">
                  <c:v>2545928.6562428</c:v>
                </c:pt>
                <c:pt idx="489">
                  <c:v>2545928.6562428</c:v>
                </c:pt>
                <c:pt idx="490">
                  <c:v>2545928.6562428</c:v>
                </c:pt>
                <c:pt idx="491">
                  <c:v>2545928.6562428</c:v>
                </c:pt>
                <c:pt idx="492">
                  <c:v>2545928.6562428</c:v>
                </c:pt>
                <c:pt idx="493">
                  <c:v>2545928.6562428</c:v>
                </c:pt>
                <c:pt idx="494">
                  <c:v>2545928.6562428</c:v>
                </c:pt>
                <c:pt idx="495">
                  <c:v>2545928.6562428</c:v>
                </c:pt>
                <c:pt idx="496">
                  <c:v>2545928.6562428</c:v>
                </c:pt>
                <c:pt idx="497">
                  <c:v>2545928.6562428</c:v>
                </c:pt>
                <c:pt idx="498">
                  <c:v>2545928.6562428</c:v>
                </c:pt>
                <c:pt idx="499">
                  <c:v>2545928.6562428</c:v>
                </c:pt>
                <c:pt idx="500">
                  <c:v>2545928.6562428</c:v>
                </c:pt>
                <c:pt idx="501">
                  <c:v>2545928.6562428</c:v>
                </c:pt>
                <c:pt idx="502">
                  <c:v>2545928.6562428</c:v>
                </c:pt>
                <c:pt idx="503">
                  <c:v>2545928.6562428</c:v>
                </c:pt>
                <c:pt idx="504">
                  <c:v>2545928.6562428</c:v>
                </c:pt>
                <c:pt idx="505">
                  <c:v>2545928.6562428</c:v>
                </c:pt>
                <c:pt idx="506">
                  <c:v>2545928.6562428</c:v>
                </c:pt>
                <c:pt idx="507">
                  <c:v>2545928.6562428</c:v>
                </c:pt>
                <c:pt idx="508">
                  <c:v>2545928.6562428</c:v>
                </c:pt>
                <c:pt idx="509">
                  <c:v>2545928.6562428</c:v>
                </c:pt>
                <c:pt idx="510">
                  <c:v>2545928.6562428</c:v>
                </c:pt>
                <c:pt idx="511">
                  <c:v>2545928.6562428</c:v>
                </c:pt>
                <c:pt idx="512">
                  <c:v>2545928.6562428</c:v>
                </c:pt>
                <c:pt idx="513">
                  <c:v>2545928.6562428</c:v>
                </c:pt>
                <c:pt idx="514">
                  <c:v>2545928.6562428</c:v>
                </c:pt>
                <c:pt idx="515">
                  <c:v>2545928.6562428</c:v>
                </c:pt>
                <c:pt idx="516">
                  <c:v>2545928.6562428</c:v>
                </c:pt>
                <c:pt idx="517">
                  <c:v>2545928.6562428</c:v>
                </c:pt>
                <c:pt idx="518">
                  <c:v>2545928.6562428</c:v>
                </c:pt>
                <c:pt idx="519">
                  <c:v>2545928.6562428</c:v>
                </c:pt>
                <c:pt idx="520">
                  <c:v>2545928.6562428</c:v>
                </c:pt>
                <c:pt idx="521">
                  <c:v>2545928.6562428</c:v>
                </c:pt>
                <c:pt idx="522">
                  <c:v>2545928.6562428</c:v>
                </c:pt>
                <c:pt idx="523">
                  <c:v>2545928.6562428</c:v>
                </c:pt>
                <c:pt idx="524">
                  <c:v>2545928.6562428</c:v>
                </c:pt>
                <c:pt idx="525">
                  <c:v>2545928.6562428</c:v>
                </c:pt>
                <c:pt idx="526">
                  <c:v>2545928.6562428</c:v>
                </c:pt>
                <c:pt idx="527">
                  <c:v>2545928.6562428</c:v>
                </c:pt>
                <c:pt idx="528">
                  <c:v>2545928.6562428</c:v>
                </c:pt>
                <c:pt idx="529">
                  <c:v>2545928.6562428</c:v>
                </c:pt>
                <c:pt idx="530">
                  <c:v>2545928.6562428</c:v>
                </c:pt>
                <c:pt idx="531">
                  <c:v>2545928.6562428</c:v>
                </c:pt>
                <c:pt idx="532">
                  <c:v>2545928.6562428</c:v>
                </c:pt>
                <c:pt idx="533">
                  <c:v>2545928.6562428</c:v>
                </c:pt>
                <c:pt idx="534">
                  <c:v>2545928.6562428</c:v>
                </c:pt>
                <c:pt idx="535">
                  <c:v>2545928.6562428</c:v>
                </c:pt>
                <c:pt idx="536">
                  <c:v>2545928.6562428</c:v>
                </c:pt>
                <c:pt idx="537">
                  <c:v>2545928.6562428</c:v>
                </c:pt>
                <c:pt idx="538">
                  <c:v>2545928.6562428</c:v>
                </c:pt>
                <c:pt idx="539">
                  <c:v>2545928.6562428</c:v>
                </c:pt>
                <c:pt idx="540">
                  <c:v>2545928.6562428</c:v>
                </c:pt>
                <c:pt idx="541">
                  <c:v>2545928.6562428</c:v>
                </c:pt>
                <c:pt idx="542">
                  <c:v>2545928.6562428</c:v>
                </c:pt>
                <c:pt idx="543">
                  <c:v>2545928.6562428</c:v>
                </c:pt>
                <c:pt idx="544">
                  <c:v>2545928.6562428</c:v>
                </c:pt>
                <c:pt idx="545">
                  <c:v>2545928.6562428</c:v>
                </c:pt>
                <c:pt idx="546">
                  <c:v>2545928.6562428</c:v>
                </c:pt>
                <c:pt idx="547">
                  <c:v>2545928.6562428</c:v>
                </c:pt>
                <c:pt idx="548">
                  <c:v>2545928.6562428</c:v>
                </c:pt>
                <c:pt idx="549">
                  <c:v>2545928.6562428</c:v>
                </c:pt>
                <c:pt idx="550">
                  <c:v>2545928.6562428</c:v>
                </c:pt>
                <c:pt idx="551">
                  <c:v>2545928.6562428</c:v>
                </c:pt>
                <c:pt idx="552">
                  <c:v>2545928.6562428</c:v>
                </c:pt>
                <c:pt idx="553">
                  <c:v>2545928.6562428</c:v>
                </c:pt>
                <c:pt idx="554">
                  <c:v>2545928.6562428</c:v>
                </c:pt>
                <c:pt idx="555">
                  <c:v>2545928.6562428</c:v>
                </c:pt>
                <c:pt idx="556">
                  <c:v>2545928.6562428</c:v>
                </c:pt>
                <c:pt idx="557">
                  <c:v>2545928.6562428</c:v>
                </c:pt>
                <c:pt idx="558">
                  <c:v>2545928.6562428</c:v>
                </c:pt>
                <c:pt idx="559">
                  <c:v>2545928.6562428</c:v>
                </c:pt>
                <c:pt idx="560">
                  <c:v>2545928.6562428</c:v>
                </c:pt>
                <c:pt idx="561">
                  <c:v>2545928.6562428</c:v>
                </c:pt>
                <c:pt idx="562">
                  <c:v>2545928.6562428</c:v>
                </c:pt>
                <c:pt idx="563">
                  <c:v>2545928.6562428</c:v>
                </c:pt>
                <c:pt idx="564">
                  <c:v>2545928.6562428</c:v>
                </c:pt>
                <c:pt idx="565">
                  <c:v>2545928.6562428</c:v>
                </c:pt>
                <c:pt idx="566">
                  <c:v>2545928.6562428</c:v>
                </c:pt>
                <c:pt idx="567">
                  <c:v>2545928.6562428</c:v>
                </c:pt>
                <c:pt idx="568">
                  <c:v>2545928.6562428</c:v>
                </c:pt>
                <c:pt idx="569">
                  <c:v>2545928.6562428</c:v>
                </c:pt>
                <c:pt idx="570">
                  <c:v>2545928.6562428</c:v>
                </c:pt>
                <c:pt idx="571">
                  <c:v>2545928.6562428</c:v>
                </c:pt>
                <c:pt idx="572">
                  <c:v>2545928.6562428</c:v>
                </c:pt>
                <c:pt idx="573">
                  <c:v>2545928.6562428</c:v>
                </c:pt>
                <c:pt idx="574">
                  <c:v>2545928.6562428</c:v>
                </c:pt>
                <c:pt idx="575">
                  <c:v>2545928.6562428</c:v>
                </c:pt>
                <c:pt idx="576">
                  <c:v>2545928.6562428</c:v>
                </c:pt>
                <c:pt idx="577">
                  <c:v>2545928.6562428</c:v>
                </c:pt>
                <c:pt idx="578">
                  <c:v>2545928.6562428</c:v>
                </c:pt>
                <c:pt idx="579">
                  <c:v>2545928.6562428</c:v>
                </c:pt>
                <c:pt idx="580">
                  <c:v>2545928.6562428</c:v>
                </c:pt>
                <c:pt idx="581">
                  <c:v>2545928.6562428</c:v>
                </c:pt>
                <c:pt idx="582">
                  <c:v>2545928.6562428</c:v>
                </c:pt>
                <c:pt idx="583">
                  <c:v>2545928.6562428</c:v>
                </c:pt>
                <c:pt idx="584">
                  <c:v>2545928.6562428</c:v>
                </c:pt>
                <c:pt idx="585">
                  <c:v>2545928.6562428</c:v>
                </c:pt>
                <c:pt idx="586">
                  <c:v>2545928.6562428</c:v>
                </c:pt>
                <c:pt idx="587">
                  <c:v>2545928.6562428</c:v>
                </c:pt>
                <c:pt idx="588">
                  <c:v>2545928.6562428</c:v>
                </c:pt>
                <c:pt idx="589">
                  <c:v>2545928.6562428</c:v>
                </c:pt>
                <c:pt idx="590">
                  <c:v>2545928.6562428</c:v>
                </c:pt>
                <c:pt idx="591">
                  <c:v>2545928.6562428</c:v>
                </c:pt>
                <c:pt idx="592">
                  <c:v>2545928.6562428</c:v>
                </c:pt>
                <c:pt idx="593">
                  <c:v>2545928.6562428</c:v>
                </c:pt>
                <c:pt idx="594">
                  <c:v>2545928.6562428</c:v>
                </c:pt>
                <c:pt idx="595">
                  <c:v>2545928.6562428</c:v>
                </c:pt>
                <c:pt idx="596">
                  <c:v>2545928.6562428</c:v>
                </c:pt>
                <c:pt idx="597">
                  <c:v>2545928.6562428</c:v>
                </c:pt>
                <c:pt idx="598">
                  <c:v>2545928.6562428</c:v>
                </c:pt>
                <c:pt idx="599">
                  <c:v>2545928.6562428</c:v>
                </c:pt>
                <c:pt idx="600">
                  <c:v>2545928.6562428</c:v>
                </c:pt>
                <c:pt idx="601">
                  <c:v>2545928.6562428</c:v>
                </c:pt>
                <c:pt idx="602">
                  <c:v>2545928.6562428</c:v>
                </c:pt>
                <c:pt idx="603">
                  <c:v>2545928.6562428</c:v>
                </c:pt>
                <c:pt idx="604">
                  <c:v>2545928.6562428</c:v>
                </c:pt>
                <c:pt idx="605">
                  <c:v>2545928.6562428</c:v>
                </c:pt>
                <c:pt idx="606">
                  <c:v>2545928.6562428</c:v>
                </c:pt>
                <c:pt idx="607">
                  <c:v>2545928.6562428</c:v>
                </c:pt>
                <c:pt idx="608">
                  <c:v>2545928.6562428</c:v>
                </c:pt>
                <c:pt idx="609">
                  <c:v>2545928.6562428</c:v>
                </c:pt>
                <c:pt idx="610">
                  <c:v>2545928.6562428</c:v>
                </c:pt>
                <c:pt idx="611">
                  <c:v>2545928.6562428</c:v>
                </c:pt>
                <c:pt idx="612">
                  <c:v>2545928.6562428</c:v>
                </c:pt>
                <c:pt idx="613">
                  <c:v>2545928.6562428</c:v>
                </c:pt>
                <c:pt idx="614">
                  <c:v>2545928.6562428</c:v>
                </c:pt>
                <c:pt idx="615">
                  <c:v>2545928.6562428</c:v>
                </c:pt>
                <c:pt idx="616">
                  <c:v>2545928.6562428</c:v>
                </c:pt>
                <c:pt idx="617">
                  <c:v>2545928.6562428</c:v>
                </c:pt>
                <c:pt idx="618">
                  <c:v>2545928.6562428</c:v>
                </c:pt>
                <c:pt idx="619">
                  <c:v>2545928.6562428</c:v>
                </c:pt>
                <c:pt idx="620">
                  <c:v>2545928.6562428</c:v>
                </c:pt>
                <c:pt idx="621">
                  <c:v>2545928.6562428</c:v>
                </c:pt>
                <c:pt idx="622">
                  <c:v>2545928.6562428</c:v>
                </c:pt>
                <c:pt idx="623">
                  <c:v>2545928.6562428</c:v>
                </c:pt>
                <c:pt idx="624">
                  <c:v>2545928.6562428</c:v>
                </c:pt>
                <c:pt idx="625">
                  <c:v>2545928.6562428</c:v>
                </c:pt>
                <c:pt idx="626">
                  <c:v>2545928.6562428</c:v>
                </c:pt>
                <c:pt idx="627">
                  <c:v>2545928.6562428</c:v>
                </c:pt>
                <c:pt idx="628">
                  <c:v>2545928.6562428</c:v>
                </c:pt>
                <c:pt idx="629">
                  <c:v>2545928.6562428</c:v>
                </c:pt>
                <c:pt idx="630">
                  <c:v>2545928.6562428</c:v>
                </c:pt>
                <c:pt idx="631">
                  <c:v>2545928.6562428</c:v>
                </c:pt>
                <c:pt idx="632">
                  <c:v>2545928.6562428</c:v>
                </c:pt>
                <c:pt idx="633">
                  <c:v>2545928.6562428</c:v>
                </c:pt>
                <c:pt idx="634">
                  <c:v>2545928.6562428</c:v>
                </c:pt>
                <c:pt idx="635">
                  <c:v>2545928.6562428</c:v>
                </c:pt>
                <c:pt idx="636">
                  <c:v>2545928.6562428</c:v>
                </c:pt>
                <c:pt idx="637">
                  <c:v>2545928.6562428</c:v>
                </c:pt>
                <c:pt idx="638">
                  <c:v>2545928.6562428</c:v>
                </c:pt>
                <c:pt idx="639">
                  <c:v>2545928.6562428</c:v>
                </c:pt>
                <c:pt idx="640">
                  <c:v>2545928.6562428</c:v>
                </c:pt>
                <c:pt idx="641">
                  <c:v>2545928.6562428</c:v>
                </c:pt>
                <c:pt idx="642">
                  <c:v>2545928.6562428</c:v>
                </c:pt>
                <c:pt idx="643">
                  <c:v>2545928.6562428</c:v>
                </c:pt>
                <c:pt idx="644">
                  <c:v>2545928.6562428</c:v>
                </c:pt>
                <c:pt idx="645">
                  <c:v>2545928.6562428</c:v>
                </c:pt>
                <c:pt idx="646">
                  <c:v>2545928.6562428</c:v>
                </c:pt>
                <c:pt idx="647">
                  <c:v>2545928.6562428</c:v>
                </c:pt>
                <c:pt idx="648">
                  <c:v>2545928.6562428</c:v>
                </c:pt>
                <c:pt idx="649">
                  <c:v>2545928.6562428</c:v>
                </c:pt>
                <c:pt idx="650">
                  <c:v>2545928.6562428</c:v>
                </c:pt>
                <c:pt idx="651">
                  <c:v>2545928.6562428</c:v>
                </c:pt>
                <c:pt idx="652">
                  <c:v>2545928.6562428</c:v>
                </c:pt>
                <c:pt idx="653">
                  <c:v>2545928.6562428</c:v>
                </c:pt>
                <c:pt idx="654">
                  <c:v>2545928.6562428</c:v>
                </c:pt>
                <c:pt idx="655">
                  <c:v>2545928.6562428</c:v>
                </c:pt>
                <c:pt idx="656">
                  <c:v>2545928.6562428</c:v>
                </c:pt>
                <c:pt idx="657">
                  <c:v>2545928.6562428</c:v>
                </c:pt>
                <c:pt idx="658">
                  <c:v>2545928.6562428</c:v>
                </c:pt>
                <c:pt idx="659">
                  <c:v>2545928.6562428</c:v>
                </c:pt>
                <c:pt idx="660">
                  <c:v>2545928.6562428</c:v>
                </c:pt>
                <c:pt idx="661">
                  <c:v>2545928.6562428</c:v>
                </c:pt>
                <c:pt idx="662">
                  <c:v>2545928.6562428</c:v>
                </c:pt>
                <c:pt idx="663">
                  <c:v>2545928.6562428</c:v>
                </c:pt>
                <c:pt idx="664">
                  <c:v>2545928.6562428</c:v>
                </c:pt>
                <c:pt idx="665">
                  <c:v>2545928.6562428</c:v>
                </c:pt>
                <c:pt idx="666">
                  <c:v>2545928.6562428</c:v>
                </c:pt>
                <c:pt idx="667">
                  <c:v>2545928.6562428</c:v>
                </c:pt>
                <c:pt idx="668">
                  <c:v>2545928.6562428</c:v>
                </c:pt>
                <c:pt idx="669">
                  <c:v>2545928.6562428</c:v>
                </c:pt>
                <c:pt idx="670">
                  <c:v>2545928.6562428</c:v>
                </c:pt>
                <c:pt idx="671">
                  <c:v>2545928.6562428</c:v>
                </c:pt>
                <c:pt idx="672">
                  <c:v>2545928.6562428</c:v>
                </c:pt>
                <c:pt idx="673">
                  <c:v>2545928.6562428</c:v>
                </c:pt>
                <c:pt idx="674">
                  <c:v>2545928.6562428</c:v>
                </c:pt>
                <c:pt idx="675">
                  <c:v>2545928.6562428</c:v>
                </c:pt>
                <c:pt idx="676">
                  <c:v>2545928.6562428</c:v>
                </c:pt>
                <c:pt idx="677">
                  <c:v>2545928.6562428</c:v>
                </c:pt>
                <c:pt idx="678">
                  <c:v>2545928.6562428</c:v>
                </c:pt>
                <c:pt idx="679">
                  <c:v>2545928.6562428</c:v>
                </c:pt>
                <c:pt idx="680">
                  <c:v>2545928.6562428</c:v>
                </c:pt>
                <c:pt idx="681">
                  <c:v>2545928.6562428</c:v>
                </c:pt>
                <c:pt idx="682">
                  <c:v>2545928.6562428</c:v>
                </c:pt>
                <c:pt idx="683">
                  <c:v>2545928.6562428</c:v>
                </c:pt>
                <c:pt idx="684">
                  <c:v>2545928.6562428</c:v>
                </c:pt>
                <c:pt idx="685">
                  <c:v>2545928.6562428</c:v>
                </c:pt>
                <c:pt idx="686">
                  <c:v>2545928.6562428</c:v>
                </c:pt>
                <c:pt idx="687">
                  <c:v>2545928.6562428</c:v>
                </c:pt>
                <c:pt idx="688">
                  <c:v>2545928.6562428</c:v>
                </c:pt>
                <c:pt idx="689">
                  <c:v>2545928.6562428</c:v>
                </c:pt>
                <c:pt idx="690">
                  <c:v>2545928.6562428</c:v>
                </c:pt>
                <c:pt idx="691">
                  <c:v>2545928.6562428</c:v>
                </c:pt>
                <c:pt idx="692">
                  <c:v>2545928.6562428</c:v>
                </c:pt>
                <c:pt idx="693">
                  <c:v>2545928.6562428</c:v>
                </c:pt>
                <c:pt idx="694">
                  <c:v>2545928.6562428</c:v>
                </c:pt>
                <c:pt idx="695">
                  <c:v>2545928.6562428</c:v>
                </c:pt>
                <c:pt idx="696">
                  <c:v>2545928.6562428</c:v>
                </c:pt>
                <c:pt idx="697">
                  <c:v>2545928.6562428</c:v>
                </c:pt>
                <c:pt idx="698">
                  <c:v>2545928.6562428</c:v>
                </c:pt>
                <c:pt idx="699">
                  <c:v>2545928.6562428</c:v>
                </c:pt>
                <c:pt idx="700">
                  <c:v>2545928.6562428</c:v>
                </c:pt>
                <c:pt idx="701">
                  <c:v>2545928.6562428</c:v>
                </c:pt>
                <c:pt idx="702">
                  <c:v>2545928.6562428</c:v>
                </c:pt>
                <c:pt idx="703">
                  <c:v>2545928.6562428</c:v>
                </c:pt>
                <c:pt idx="704">
                  <c:v>2545928.6562428</c:v>
                </c:pt>
                <c:pt idx="705">
                  <c:v>2545928.6562428</c:v>
                </c:pt>
                <c:pt idx="706">
                  <c:v>2545928.6562428</c:v>
                </c:pt>
                <c:pt idx="707">
                  <c:v>2545928.6562428</c:v>
                </c:pt>
                <c:pt idx="708">
                  <c:v>2545928.6562428</c:v>
                </c:pt>
                <c:pt idx="709">
                  <c:v>2545928.6562428</c:v>
                </c:pt>
                <c:pt idx="710">
                  <c:v>2545928.6562428</c:v>
                </c:pt>
                <c:pt idx="711">
                  <c:v>2545928.6562428</c:v>
                </c:pt>
                <c:pt idx="712">
                  <c:v>2545928.6562428</c:v>
                </c:pt>
                <c:pt idx="713">
                  <c:v>2545928.6562428</c:v>
                </c:pt>
                <c:pt idx="714">
                  <c:v>2545928.6562428</c:v>
                </c:pt>
                <c:pt idx="715">
                  <c:v>2545928.6562428</c:v>
                </c:pt>
                <c:pt idx="716">
                  <c:v>2545928.6562428</c:v>
                </c:pt>
                <c:pt idx="717">
                  <c:v>2545928.6562428</c:v>
                </c:pt>
                <c:pt idx="718">
                  <c:v>2545928.6562428</c:v>
                </c:pt>
                <c:pt idx="719">
                  <c:v>2545928.6562428</c:v>
                </c:pt>
                <c:pt idx="720">
                  <c:v>2545928.6562428</c:v>
                </c:pt>
                <c:pt idx="721">
                  <c:v>2545928.6562428</c:v>
                </c:pt>
                <c:pt idx="722">
                  <c:v>2545928.6562428</c:v>
                </c:pt>
                <c:pt idx="723">
                  <c:v>2545928.6562428</c:v>
                </c:pt>
                <c:pt idx="724">
                  <c:v>2545928.6562428</c:v>
                </c:pt>
                <c:pt idx="725">
                  <c:v>2545928.6562428</c:v>
                </c:pt>
                <c:pt idx="726">
                  <c:v>2545928.6562428</c:v>
                </c:pt>
                <c:pt idx="727">
                  <c:v>2545928.6562428</c:v>
                </c:pt>
                <c:pt idx="728">
                  <c:v>2545928.6562428</c:v>
                </c:pt>
                <c:pt idx="729">
                  <c:v>2545928.6562428</c:v>
                </c:pt>
                <c:pt idx="730">
                  <c:v>2545928.6562428</c:v>
                </c:pt>
                <c:pt idx="731">
                  <c:v>2545928.6562428</c:v>
                </c:pt>
                <c:pt idx="732">
                  <c:v>2545928.6562428</c:v>
                </c:pt>
                <c:pt idx="733">
                  <c:v>2545928.6562428</c:v>
                </c:pt>
                <c:pt idx="734">
                  <c:v>2545928.6562428</c:v>
                </c:pt>
                <c:pt idx="735">
                  <c:v>2545928.6562428</c:v>
                </c:pt>
                <c:pt idx="736">
                  <c:v>2545928.6562428</c:v>
                </c:pt>
                <c:pt idx="737">
                  <c:v>2545928.6562428</c:v>
                </c:pt>
                <c:pt idx="738">
                  <c:v>2545928.6562428</c:v>
                </c:pt>
                <c:pt idx="739">
                  <c:v>2545928.6562428</c:v>
                </c:pt>
                <c:pt idx="740">
                  <c:v>2545928.6562428</c:v>
                </c:pt>
                <c:pt idx="741">
                  <c:v>2545928.6562428</c:v>
                </c:pt>
                <c:pt idx="742">
                  <c:v>2545928.6562428</c:v>
                </c:pt>
                <c:pt idx="743">
                  <c:v>2545928.6562428</c:v>
                </c:pt>
                <c:pt idx="744">
                  <c:v>2545928.6562428</c:v>
                </c:pt>
                <c:pt idx="745">
                  <c:v>2545928.6562428</c:v>
                </c:pt>
                <c:pt idx="746">
                  <c:v>2545928.6562428</c:v>
                </c:pt>
                <c:pt idx="747">
                  <c:v>2545928.6562428</c:v>
                </c:pt>
                <c:pt idx="748">
                  <c:v>2545928.6562428</c:v>
                </c:pt>
                <c:pt idx="749">
                  <c:v>2545928.6562428</c:v>
                </c:pt>
                <c:pt idx="750">
                  <c:v>2545928.6562428</c:v>
                </c:pt>
                <c:pt idx="751">
                  <c:v>2545928.6562428</c:v>
                </c:pt>
                <c:pt idx="752">
                  <c:v>2545928.6562428</c:v>
                </c:pt>
                <c:pt idx="753">
                  <c:v>2545928.6562428</c:v>
                </c:pt>
                <c:pt idx="754">
                  <c:v>2545928.6562428</c:v>
                </c:pt>
                <c:pt idx="755">
                  <c:v>2545928.6562428</c:v>
                </c:pt>
                <c:pt idx="756">
                  <c:v>2545928.6562428</c:v>
                </c:pt>
                <c:pt idx="757">
                  <c:v>2545928.6562428</c:v>
                </c:pt>
                <c:pt idx="758">
                  <c:v>2545928.6562428</c:v>
                </c:pt>
                <c:pt idx="759">
                  <c:v>2545928.6562428</c:v>
                </c:pt>
                <c:pt idx="760">
                  <c:v>2545928.6562428</c:v>
                </c:pt>
                <c:pt idx="761">
                  <c:v>2545928.6562428</c:v>
                </c:pt>
                <c:pt idx="762">
                  <c:v>2545928.6562428</c:v>
                </c:pt>
                <c:pt idx="763">
                  <c:v>2545928.6562428</c:v>
                </c:pt>
                <c:pt idx="764">
                  <c:v>2545928.6562428</c:v>
                </c:pt>
                <c:pt idx="765">
                  <c:v>2545928.6562428</c:v>
                </c:pt>
                <c:pt idx="766">
                  <c:v>2545928.6562428</c:v>
                </c:pt>
                <c:pt idx="767">
                  <c:v>2545928.6562428</c:v>
                </c:pt>
                <c:pt idx="768">
                  <c:v>2545928.6562428</c:v>
                </c:pt>
                <c:pt idx="769">
                  <c:v>2545928.6562428</c:v>
                </c:pt>
                <c:pt idx="770">
                  <c:v>2545928.6562428</c:v>
                </c:pt>
                <c:pt idx="771">
                  <c:v>2545928.6562428</c:v>
                </c:pt>
                <c:pt idx="772">
                  <c:v>2545928.6562428</c:v>
                </c:pt>
                <c:pt idx="773">
                  <c:v>2545928.6562428</c:v>
                </c:pt>
                <c:pt idx="774">
                  <c:v>2545928.6562428</c:v>
                </c:pt>
                <c:pt idx="775">
                  <c:v>2545928.6562428</c:v>
                </c:pt>
                <c:pt idx="776">
                  <c:v>2545928.6562428</c:v>
                </c:pt>
                <c:pt idx="777">
                  <c:v>2545928.6562428</c:v>
                </c:pt>
                <c:pt idx="778">
                  <c:v>2545928.6562428</c:v>
                </c:pt>
                <c:pt idx="779">
                  <c:v>2545928.6562428</c:v>
                </c:pt>
                <c:pt idx="780">
                  <c:v>2545928.6562428</c:v>
                </c:pt>
                <c:pt idx="781">
                  <c:v>2545928.6562428</c:v>
                </c:pt>
                <c:pt idx="782">
                  <c:v>2545928.6562428</c:v>
                </c:pt>
                <c:pt idx="783">
                  <c:v>2545928.6562428</c:v>
                </c:pt>
                <c:pt idx="784">
                  <c:v>2545928.6562428</c:v>
                </c:pt>
                <c:pt idx="785">
                  <c:v>2545928.6562428</c:v>
                </c:pt>
                <c:pt idx="786">
                  <c:v>2545928.6562428</c:v>
                </c:pt>
                <c:pt idx="787">
                  <c:v>2545928.6562428</c:v>
                </c:pt>
                <c:pt idx="788">
                  <c:v>2545928.6562428</c:v>
                </c:pt>
                <c:pt idx="789">
                  <c:v>2545928.6562428</c:v>
                </c:pt>
                <c:pt idx="790">
                  <c:v>2545928.6562428</c:v>
                </c:pt>
                <c:pt idx="791">
                  <c:v>2545928.6562428</c:v>
                </c:pt>
                <c:pt idx="792">
                  <c:v>2545928.6562428</c:v>
                </c:pt>
                <c:pt idx="793">
                  <c:v>2545928.6562428</c:v>
                </c:pt>
                <c:pt idx="794">
                  <c:v>2545928.6562428</c:v>
                </c:pt>
                <c:pt idx="795">
                  <c:v>2545928.6562428</c:v>
                </c:pt>
                <c:pt idx="796">
                  <c:v>2545928.6562428</c:v>
                </c:pt>
                <c:pt idx="797">
                  <c:v>2545928.6562428</c:v>
                </c:pt>
                <c:pt idx="798">
                  <c:v>2545928.6562428</c:v>
                </c:pt>
                <c:pt idx="799">
                  <c:v>2545928.6562428</c:v>
                </c:pt>
                <c:pt idx="800">
                  <c:v>2545928.6562428</c:v>
                </c:pt>
                <c:pt idx="801">
                  <c:v>2545928.6562428</c:v>
                </c:pt>
                <c:pt idx="802">
                  <c:v>2545928.6562428</c:v>
                </c:pt>
                <c:pt idx="803">
                  <c:v>2545928.6562428</c:v>
                </c:pt>
                <c:pt idx="804">
                  <c:v>2545928.6562428</c:v>
                </c:pt>
                <c:pt idx="805">
                  <c:v>2545928.6562428</c:v>
                </c:pt>
                <c:pt idx="806">
                  <c:v>2545928.6562428</c:v>
                </c:pt>
                <c:pt idx="807">
                  <c:v>2545928.6562428</c:v>
                </c:pt>
                <c:pt idx="808">
                  <c:v>2545928.6562428</c:v>
                </c:pt>
                <c:pt idx="809">
                  <c:v>2545928.6562428</c:v>
                </c:pt>
                <c:pt idx="810">
                  <c:v>2545928.6562428</c:v>
                </c:pt>
                <c:pt idx="811">
                  <c:v>2545928.6562428</c:v>
                </c:pt>
                <c:pt idx="812">
                  <c:v>2545928.6562428</c:v>
                </c:pt>
                <c:pt idx="813">
                  <c:v>2545928.6562428</c:v>
                </c:pt>
                <c:pt idx="814">
                  <c:v>2545928.6562428</c:v>
                </c:pt>
                <c:pt idx="815">
                  <c:v>2545928.6562428</c:v>
                </c:pt>
                <c:pt idx="816">
                  <c:v>2545928.6562428</c:v>
                </c:pt>
                <c:pt idx="817">
                  <c:v>2545928.6562428</c:v>
                </c:pt>
                <c:pt idx="818">
                  <c:v>2545928.6562428</c:v>
                </c:pt>
                <c:pt idx="819">
                  <c:v>2545928.6562428</c:v>
                </c:pt>
                <c:pt idx="820">
                  <c:v>2545928.6562428</c:v>
                </c:pt>
                <c:pt idx="821">
                  <c:v>2545928.6562428</c:v>
                </c:pt>
                <c:pt idx="822">
                  <c:v>2545928.6562428</c:v>
                </c:pt>
                <c:pt idx="823">
                  <c:v>2545928.6562428</c:v>
                </c:pt>
                <c:pt idx="824">
                  <c:v>2545928.6562428</c:v>
                </c:pt>
                <c:pt idx="825">
                  <c:v>2545928.6562428</c:v>
                </c:pt>
                <c:pt idx="826">
                  <c:v>2545928.6562428</c:v>
                </c:pt>
                <c:pt idx="827">
                  <c:v>2545928.6562428</c:v>
                </c:pt>
                <c:pt idx="828">
                  <c:v>2545928.6562428</c:v>
                </c:pt>
                <c:pt idx="829">
                  <c:v>2545928.6562428</c:v>
                </c:pt>
                <c:pt idx="830">
                  <c:v>2545928.6562428</c:v>
                </c:pt>
                <c:pt idx="831">
                  <c:v>2545928.6562428</c:v>
                </c:pt>
                <c:pt idx="832">
                  <c:v>2545928.6562428</c:v>
                </c:pt>
                <c:pt idx="833">
                  <c:v>2545928.6562428</c:v>
                </c:pt>
                <c:pt idx="834">
                  <c:v>2545928.6562428</c:v>
                </c:pt>
                <c:pt idx="835">
                  <c:v>2545928.6562428</c:v>
                </c:pt>
                <c:pt idx="836">
                  <c:v>2545928.6562428</c:v>
                </c:pt>
                <c:pt idx="837">
                  <c:v>2545928.6562428</c:v>
                </c:pt>
                <c:pt idx="838">
                  <c:v>2545928.6562428</c:v>
                </c:pt>
                <c:pt idx="839">
                  <c:v>2545928.6562428</c:v>
                </c:pt>
                <c:pt idx="840">
                  <c:v>2545928.6562428</c:v>
                </c:pt>
                <c:pt idx="841">
                  <c:v>2545928.6562428</c:v>
                </c:pt>
                <c:pt idx="842">
                  <c:v>2545928.6562428</c:v>
                </c:pt>
                <c:pt idx="843">
                  <c:v>2545928.6562428</c:v>
                </c:pt>
                <c:pt idx="844">
                  <c:v>2545928.6562428</c:v>
                </c:pt>
                <c:pt idx="845">
                  <c:v>2545928.6562428</c:v>
                </c:pt>
                <c:pt idx="846">
                  <c:v>2545928.6562428</c:v>
                </c:pt>
                <c:pt idx="847">
                  <c:v>2545928.6562428</c:v>
                </c:pt>
                <c:pt idx="848">
                  <c:v>2545928.6562428</c:v>
                </c:pt>
                <c:pt idx="849">
                  <c:v>2545928.6562428</c:v>
                </c:pt>
                <c:pt idx="850">
                  <c:v>2545928.6562428</c:v>
                </c:pt>
                <c:pt idx="851">
                  <c:v>2545928.6562428</c:v>
                </c:pt>
                <c:pt idx="852">
                  <c:v>2545928.6562428</c:v>
                </c:pt>
                <c:pt idx="853">
                  <c:v>2545928.6562428</c:v>
                </c:pt>
                <c:pt idx="854">
                  <c:v>2545928.6562428</c:v>
                </c:pt>
                <c:pt idx="855">
                  <c:v>2545928.6562428</c:v>
                </c:pt>
                <c:pt idx="856">
                  <c:v>2545928.6562428</c:v>
                </c:pt>
                <c:pt idx="857">
                  <c:v>2545928.6562428</c:v>
                </c:pt>
                <c:pt idx="858">
                  <c:v>2545928.6562428</c:v>
                </c:pt>
                <c:pt idx="859">
                  <c:v>2545928.6562428</c:v>
                </c:pt>
                <c:pt idx="860">
                  <c:v>2545928.6562428</c:v>
                </c:pt>
                <c:pt idx="861">
                  <c:v>2545928.6562428</c:v>
                </c:pt>
                <c:pt idx="862">
                  <c:v>2545928.6562428</c:v>
                </c:pt>
                <c:pt idx="863">
                  <c:v>2545928.6562428</c:v>
                </c:pt>
                <c:pt idx="864">
                  <c:v>2545928.6562428</c:v>
                </c:pt>
                <c:pt idx="865">
                  <c:v>2545928.6562428</c:v>
                </c:pt>
                <c:pt idx="866">
                  <c:v>2545928.6562428</c:v>
                </c:pt>
                <c:pt idx="867">
                  <c:v>2545928.6562428</c:v>
                </c:pt>
                <c:pt idx="868">
                  <c:v>2545928.6562428</c:v>
                </c:pt>
                <c:pt idx="869">
                  <c:v>2545928.6562428</c:v>
                </c:pt>
                <c:pt idx="870">
                  <c:v>2545928.6562428</c:v>
                </c:pt>
                <c:pt idx="871">
                  <c:v>2545928.6562428</c:v>
                </c:pt>
                <c:pt idx="872">
                  <c:v>2545928.6562428</c:v>
                </c:pt>
                <c:pt idx="873">
                  <c:v>2545928.6562428</c:v>
                </c:pt>
                <c:pt idx="874">
                  <c:v>2545928.6562428</c:v>
                </c:pt>
                <c:pt idx="875">
                  <c:v>2545928.6562428</c:v>
                </c:pt>
                <c:pt idx="876">
                  <c:v>2545928.6562428</c:v>
                </c:pt>
                <c:pt idx="877">
                  <c:v>2545928.6562428</c:v>
                </c:pt>
                <c:pt idx="878">
                  <c:v>2545928.6562428</c:v>
                </c:pt>
                <c:pt idx="879">
                  <c:v>2545928.6562428</c:v>
                </c:pt>
                <c:pt idx="880">
                  <c:v>2545928.6562428</c:v>
                </c:pt>
                <c:pt idx="881">
                  <c:v>2545928.6562428</c:v>
                </c:pt>
                <c:pt idx="882">
                  <c:v>2545928.6562428</c:v>
                </c:pt>
                <c:pt idx="883">
                  <c:v>2545928.6562428</c:v>
                </c:pt>
                <c:pt idx="884">
                  <c:v>2545928.6562428</c:v>
                </c:pt>
                <c:pt idx="885">
                  <c:v>2545928.6562428</c:v>
                </c:pt>
                <c:pt idx="886">
                  <c:v>2545928.6562428</c:v>
                </c:pt>
                <c:pt idx="887">
                  <c:v>2545928.6562428</c:v>
                </c:pt>
                <c:pt idx="888">
                  <c:v>2545928.6562428</c:v>
                </c:pt>
                <c:pt idx="889">
                  <c:v>2545928.6562428</c:v>
                </c:pt>
                <c:pt idx="890">
                  <c:v>2545928.6562428</c:v>
                </c:pt>
                <c:pt idx="891">
                  <c:v>2545928.6562428</c:v>
                </c:pt>
                <c:pt idx="892">
                  <c:v>2545928.6562428</c:v>
                </c:pt>
                <c:pt idx="893">
                  <c:v>2545928.6562428</c:v>
                </c:pt>
                <c:pt idx="894">
                  <c:v>2545928.6562428</c:v>
                </c:pt>
                <c:pt idx="895">
                  <c:v>2545928.6562428</c:v>
                </c:pt>
                <c:pt idx="896">
                  <c:v>2545928.6562428</c:v>
                </c:pt>
                <c:pt idx="897">
                  <c:v>2545928.6562428</c:v>
                </c:pt>
                <c:pt idx="898">
                  <c:v>2545928.6562428</c:v>
                </c:pt>
                <c:pt idx="899">
                  <c:v>2545928.6562428</c:v>
                </c:pt>
                <c:pt idx="900">
                  <c:v>2545928.6562428</c:v>
                </c:pt>
                <c:pt idx="901">
                  <c:v>2545928.6562428</c:v>
                </c:pt>
                <c:pt idx="902">
                  <c:v>2545928.6562428</c:v>
                </c:pt>
                <c:pt idx="903">
                  <c:v>2545928.6562428</c:v>
                </c:pt>
                <c:pt idx="904">
                  <c:v>2545928.6562428</c:v>
                </c:pt>
                <c:pt idx="905">
                  <c:v>2545928.6562428</c:v>
                </c:pt>
                <c:pt idx="906">
                  <c:v>2545928.6562428</c:v>
                </c:pt>
                <c:pt idx="907">
                  <c:v>2545928.6562428</c:v>
                </c:pt>
                <c:pt idx="908">
                  <c:v>2545928.6562428</c:v>
                </c:pt>
                <c:pt idx="909">
                  <c:v>2545928.6562428</c:v>
                </c:pt>
                <c:pt idx="910">
                  <c:v>2545928.6562428</c:v>
                </c:pt>
                <c:pt idx="911">
                  <c:v>2545928.6562428</c:v>
                </c:pt>
                <c:pt idx="912">
                  <c:v>2545928.6562428</c:v>
                </c:pt>
                <c:pt idx="913">
                  <c:v>2545928.6562428</c:v>
                </c:pt>
                <c:pt idx="914">
                  <c:v>2545928.6562428</c:v>
                </c:pt>
                <c:pt idx="915">
                  <c:v>2545928.6562428</c:v>
                </c:pt>
                <c:pt idx="916">
                  <c:v>2545928.6562428</c:v>
                </c:pt>
                <c:pt idx="917">
                  <c:v>2545928.6562428</c:v>
                </c:pt>
                <c:pt idx="918">
                  <c:v>2545928.6562428</c:v>
                </c:pt>
                <c:pt idx="919">
                  <c:v>2545928.6562428</c:v>
                </c:pt>
                <c:pt idx="920">
                  <c:v>2545928.6562428</c:v>
                </c:pt>
                <c:pt idx="921">
                  <c:v>2545928.6562428</c:v>
                </c:pt>
                <c:pt idx="922">
                  <c:v>2545928.6562428</c:v>
                </c:pt>
                <c:pt idx="923">
                  <c:v>2545928.6562428</c:v>
                </c:pt>
                <c:pt idx="924">
                  <c:v>2545928.6562428</c:v>
                </c:pt>
                <c:pt idx="925">
                  <c:v>2545928.6562428</c:v>
                </c:pt>
                <c:pt idx="926">
                  <c:v>2545928.6562428</c:v>
                </c:pt>
                <c:pt idx="927">
                  <c:v>2545928.6562428</c:v>
                </c:pt>
                <c:pt idx="928">
                  <c:v>2545928.6562428</c:v>
                </c:pt>
                <c:pt idx="929">
                  <c:v>2545928.6562428</c:v>
                </c:pt>
                <c:pt idx="930">
                  <c:v>2545928.6562428</c:v>
                </c:pt>
                <c:pt idx="931">
                  <c:v>2545928.6562428</c:v>
                </c:pt>
                <c:pt idx="932">
                  <c:v>2545928.6562428</c:v>
                </c:pt>
                <c:pt idx="933">
                  <c:v>2545928.6562428</c:v>
                </c:pt>
                <c:pt idx="934">
                  <c:v>2545928.6562428</c:v>
                </c:pt>
                <c:pt idx="935">
                  <c:v>2545928.6562428</c:v>
                </c:pt>
                <c:pt idx="936">
                  <c:v>2545928.6562428</c:v>
                </c:pt>
                <c:pt idx="937">
                  <c:v>2545928.6562428</c:v>
                </c:pt>
                <c:pt idx="938">
                  <c:v>2545928.6562428</c:v>
                </c:pt>
                <c:pt idx="939">
                  <c:v>2545928.6562428</c:v>
                </c:pt>
                <c:pt idx="940">
                  <c:v>2545928.6562428</c:v>
                </c:pt>
                <c:pt idx="941">
                  <c:v>2545928.6562428</c:v>
                </c:pt>
                <c:pt idx="942">
                  <c:v>2545928.6562428</c:v>
                </c:pt>
                <c:pt idx="943">
                  <c:v>2545928.6562428</c:v>
                </c:pt>
                <c:pt idx="944">
                  <c:v>2545928.6562428</c:v>
                </c:pt>
                <c:pt idx="945">
                  <c:v>2545928.6562428</c:v>
                </c:pt>
                <c:pt idx="946">
                  <c:v>2545928.6562428</c:v>
                </c:pt>
                <c:pt idx="947">
                  <c:v>2545928.6562428</c:v>
                </c:pt>
                <c:pt idx="948">
                  <c:v>2545928.6562428</c:v>
                </c:pt>
                <c:pt idx="949">
                  <c:v>2545928.6562428</c:v>
                </c:pt>
                <c:pt idx="950">
                  <c:v>2545928.6562428</c:v>
                </c:pt>
                <c:pt idx="951">
                  <c:v>2545928.6562428</c:v>
                </c:pt>
                <c:pt idx="952">
                  <c:v>2545928.6562428</c:v>
                </c:pt>
                <c:pt idx="953">
                  <c:v>2545928.6562428</c:v>
                </c:pt>
                <c:pt idx="954">
                  <c:v>2545928.6562428</c:v>
                </c:pt>
                <c:pt idx="955">
                  <c:v>2545928.6562428</c:v>
                </c:pt>
                <c:pt idx="956">
                  <c:v>2545928.6562428</c:v>
                </c:pt>
                <c:pt idx="957">
                  <c:v>2545928.6562428</c:v>
                </c:pt>
                <c:pt idx="958">
                  <c:v>2545928.6562428</c:v>
                </c:pt>
                <c:pt idx="959">
                  <c:v>2545928.6562428</c:v>
                </c:pt>
                <c:pt idx="960">
                  <c:v>2545928.6562428</c:v>
                </c:pt>
                <c:pt idx="961">
                  <c:v>2545928.6562428</c:v>
                </c:pt>
                <c:pt idx="962">
                  <c:v>2545928.6562428</c:v>
                </c:pt>
                <c:pt idx="963">
                  <c:v>2545928.6562428</c:v>
                </c:pt>
                <c:pt idx="964">
                  <c:v>2545928.6562428</c:v>
                </c:pt>
                <c:pt idx="965">
                  <c:v>2545928.6562428</c:v>
                </c:pt>
                <c:pt idx="966">
                  <c:v>2545928.6562428</c:v>
                </c:pt>
                <c:pt idx="967">
                  <c:v>2545928.6562428</c:v>
                </c:pt>
                <c:pt idx="968">
                  <c:v>2545928.6562428</c:v>
                </c:pt>
                <c:pt idx="969">
                  <c:v>2545928.6562428</c:v>
                </c:pt>
                <c:pt idx="970">
                  <c:v>2545928.6562428</c:v>
                </c:pt>
                <c:pt idx="971">
                  <c:v>2545928.6562428</c:v>
                </c:pt>
                <c:pt idx="972">
                  <c:v>2545928.6562428</c:v>
                </c:pt>
                <c:pt idx="973">
                  <c:v>2545928.6562428</c:v>
                </c:pt>
                <c:pt idx="974">
                  <c:v>2545928.6562428</c:v>
                </c:pt>
                <c:pt idx="975">
                  <c:v>2545928.6562428</c:v>
                </c:pt>
                <c:pt idx="976">
                  <c:v>2545928.6562428</c:v>
                </c:pt>
                <c:pt idx="977">
                  <c:v>2545928.6562428</c:v>
                </c:pt>
                <c:pt idx="978">
                  <c:v>2545928.6562428</c:v>
                </c:pt>
                <c:pt idx="979">
                  <c:v>2545928.6562428</c:v>
                </c:pt>
                <c:pt idx="980">
                  <c:v>2545928.6562428</c:v>
                </c:pt>
                <c:pt idx="981">
                  <c:v>2545928.6562428</c:v>
                </c:pt>
                <c:pt idx="982">
                  <c:v>2545928.6562428</c:v>
                </c:pt>
                <c:pt idx="983">
                  <c:v>2545928.6562428</c:v>
                </c:pt>
                <c:pt idx="984">
                  <c:v>2545928.6562428</c:v>
                </c:pt>
                <c:pt idx="985">
                  <c:v>2545928.6562428</c:v>
                </c:pt>
                <c:pt idx="986">
                  <c:v>2545928.6562428</c:v>
                </c:pt>
                <c:pt idx="987">
                  <c:v>2545928.6562428</c:v>
                </c:pt>
                <c:pt idx="988">
                  <c:v>2545928.6562428</c:v>
                </c:pt>
                <c:pt idx="989">
                  <c:v>2545928.6562428</c:v>
                </c:pt>
                <c:pt idx="990">
                  <c:v>2545928.6562428</c:v>
                </c:pt>
                <c:pt idx="991">
                  <c:v>2545928.6562428</c:v>
                </c:pt>
                <c:pt idx="992">
                  <c:v>2545928.6562428</c:v>
                </c:pt>
                <c:pt idx="993">
                  <c:v>2545928.6562428</c:v>
                </c:pt>
                <c:pt idx="994">
                  <c:v>2545928.6562428</c:v>
                </c:pt>
                <c:pt idx="995">
                  <c:v>2545928.6562428</c:v>
                </c:pt>
                <c:pt idx="996">
                  <c:v>2545928.6562428</c:v>
                </c:pt>
                <c:pt idx="997">
                  <c:v>2545928.6562428</c:v>
                </c:pt>
                <c:pt idx="998">
                  <c:v>2545928.6562428</c:v>
                </c:pt>
                <c:pt idx="999">
                  <c:v>2545928.6562428</c:v>
                </c:pt>
                <c:pt idx="1000">
                  <c:v>2545928.6562428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789.6930819792079</c:v>
                </c:pt>
                <c:pt idx="1">
                  <c:v>3485.00881804235</c:v>
                </c:pt>
                <c:pt idx="2">
                  <c:v>3303.231631380694</c:v>
                </c:pt>
                <c:pt idx="3">
                  <c:v>3167.919390376003</c:v>
                </c:pt>
                <c:pt idx="4">
                  <c:v>3128.088851329317</c:v>
                </c:pt>
                <c:pt idx="5">
                  <c:v>3060.575475743031</c:v>
                </c:pt>
                <c:pt idx="6">
                  <c:v>3024.606125004628</c:v>
                </c:pt>
                <c:pt idx="7">
                  <c:v>2958.734620540234</c:v>
                </c:pt>
                <c:pt idx="8">
                  <c:v>2923.590519037372</c:v>
                </c:pt>
                <c:pt idx="9">
                  <c:v>2857.364942431104</c:v>
                </c:pt>
                <c:pt idx="10">
                  <c:v>2822.238972544507</c:v>
                </c:pt>
                <c:pt idx="11">
                  <c:v>2755.144509630876</c:v>
                </c:pt>
                <c:pt idx="12">
                  <c:v>2719.746897609655</c:v>
                </c:pt>
                <c:pt idx="13">
                  <c:v>2651.636311411539</c:v>
                </c:pt>
                <c:pt idx="14">
                  <c:v>2615.845875437156</c:v>
                </c:pt>
                <c:pt idx="15">
                  <c:v>2546.686688040415</c:v>
                </c:pt>
                <c:pt idx="16">
                  <c:v>2510.446203088177</c:v>
                </c:pt>
                <c:pt idx="17">
                  <c:v>2440.24195746092</c:v>
                </c:pt>
                <c:pt idx="18">
                  <c:v>2403.519033537181</c:v>
                </c:pt>
                <c:pt idx="19">
                  <c:v>2332.279777793618</c:v>
                </c:pt>
                <c:pt idx="20">
                  <c:v>2295.049722080834</c:v>
                </c:pt>
                <c:pt idx="21">
                  <c:v>2222.779194634569</c:v>
                </c:pt>
                <c:pt idx="22">
                  <c:v>2183.791608628957</c:v>
                </c:pt>
                <c:pt idx="23">
                  <c:v>2108.033655979205</c:v>
                </c:pt>
                <c:pt idx="24">
                  <c:v>2067.119930472351</c:v>
                </c:pt>
                <c:pt idx="25">
                  <c:v>1987.611186896159</c:v>
                </c:pt>
                <c:pt idx="26">
                  <c:v>1840.355832771492</c:v>
                </c:pt>
                <c:pt idx="27">
                  <c:v>1768.113922742756</c:v>
                </c:pt>
                <c:pt idx="28">
                  <c:v>1706.611551587147</c:v>
                </c:pt>
                <c:pt idx="29">
                  <c:v>1694.419369006923</c:v>
                </c:pt>
                <c:pt idx="30">
                  <c:v>1693.962287847065</c:v>
                </c:pt>
                <c:pt idx="31">
                  <c:v>1662.502980857958</c:v>
                </c:pt>
                <c:pt idx="32">
                  <c:v>1661.803559857161</c:v>
                </c:pt>
                <c:pt idx="33">
                  <c:v>1632.185407729245</c:v>
                </c:pt>
                <c:pt idx="34">
                  <c:v>1631.315709544833</c:v>
                </c:pt>
                <c:pt idx="35">
                  <c:v>1602.214841655776</c:v>
                </c:pt>
                <c:pt idx="36">
                  <c:v>1601.215921880863</c:v>
                </c:pt>
                <c:pt idx="37">
                  <c:v>1572.224204284231</c:v>
                </c:pt>
                <c:pt idx="38">
                  <c:v>1571.120719313479</c:v>
                </c:pt>
                <c:pt idx="39">
                  <c:v>1542.076219467986</c:v>
                </c:pt>
                <c:pt idx="40">
                  <c:v>1540.884242802461</c:v>
                </c:pt>
                <c:pt idx="41">
                  <c:v>1511.763084842761</c:v>
                </c:pt>
                <c:pt idx="42">
                  <c:v>1510.504630285938</c:v>
                </c:pt>
                <c:pt idx="43">
                  <c:v>1481.433749518762</c:v>
                </c:pt>
                <c:pt idx="44">
                  <c:v>1480.126459385974</c:v>
                </c:pt>
                <c:pt idx="45">
                  <c:v>1451.252853020257</c:v>
                </c:pt>
                <c:pt idx="46">
                  <c:v>1449.78951400457</c:v>
                </c:pt>
                <c:pt idx="47">
                  <c:v>1421.399930883265</c:v>
                </c:pt>
                <c:pt idx="48">
                  <c:v>1419.868879676281</c:v>
                </c:pt>
                <c:pt idx="49">
                  <c:v>1392.574899251705</c:v>
                </c:pt>
                <c:pt idx="50">
                  <c:v>1386.248472761316</c:v>
                </c:pt>
                <c:pt idx="51">
                  <c:v>1332.3802040841</c:v>
                </c:pt>
                <c:pt idx="52">
                  <c:v>1300.86710195087</c:v>
                </c:pt>
                <c:pt idx="53">
                  <c:v>1274.830137961194</c:v>
                </c:pt>
                <c:pt idx="54">
                  <c:v>1248.163665528944</c:v>
                </c:pt>
                <c:pt idx="55">
                  <c:v>1242.996185201333</c:v>
                </c:pt>
                <c:pt idx="56">
                  <c:v>1243.019475459606</c:v>
                </c:pt>
                <c:pt idx="57">
                  <c:v>1230.774383028386</c:v>
                </c:pt>
                <c:pt idx="58">
                  <c:v>1231.020273464855</c:v>
                </c:pt>
                <c:pt idx="59">
                  <c:v>1217.472499641385</c:v>
                </c:pt>
                <c:pt idx="60">
                  <c:v>1217.820738638398</c:v>
                </c:pt>
                <c:pt idx="61">
                  <c:v>1203.013200294228</c:v>
                </c:pt>
                <c:pt idx="62">
                  <c:v>1196.626559568816</c:v>
                </c:pt>
                <c:pt idx="63">
                  <c:v>1197.024109240381</c:v>
                </c:pt>
                <c:pt idx="64">
                  <c:v>1182.965579216148</c:v>
                </c:pt>
                <c:pt idx="65">
                  <c:v>1167.122963565645</c:v>
                </c:pt>
                <c:pt idx="66">
                  <c:v>1160.480581350115</c:v>
                </c:pt>
                <c:pt idx="67">
                  <c:v>1160.784530123131</c:v>
                </c:pt>
                <c:pt idx="68">
                  <c:v>1145.992015741034</c:v>
                </c:pt>
                <c:pt idx="69">
                  <c:v>1130.102778625873</c:v>
                </c:pt>
                <c:pt idx="70">
                  <c:v>1123.681725862943</c:v>
                </c:pt>
                <c:pt idx="71">
                  <c:v>1123.772213341861</c:v>
                </c:pt>
                <c:pt idx="72">
                  <c:v>1109.799266129756</c:v>
                </c:pt>
                <c:pt idx="73">
                  <c:v>1095.261148333101</c:v>
                </c:pt>
                <c:pt idx="74">
                  <c:v>1089.376229485493</c:v>
                </c:pt>
                <c:pt idx="75">
                  <c:v>1087.607396255348</c:v>
                </c:pt>
                <c:pt idx="76">
                  <c:v>1065.825562679893</c:v>
                </c:pt>
                <c:pt idx="77">
                  <c:v>1051.028565184866</c:v>
                </c:pt>
                <c:pt idx="78">
                  <c:v>1036.517222428162</c:v>
                </c:pt>
                <c:pt idx="79">
                  <c:v>1023.691075684653</c:v>
                </c:pt>
                <c:pt idx="80">
                  <c:v>1016.312118572493</c:v>
                </c:pt>
                <c:pt idx="81">
                  <c:v>1017.182010133547</c:v>
                </c:pt>
                <c:pt idx="82">
                  <c:v>1012.617737747321</c:v>
                </c:pt>
                <c:pt idx="83">
                  <c:v>1013.619764750521</c:v>
                </c:pt>
                <c:pt idx="84">
                  <c:v>1004.276700860932</c:v>
                </c:pt>
                <c:pt idx="85">
                  <c:v>995.4984179404298</c:v>
                </c:pt>
                <c:pt idx="86">
                  <c:v>993.4954068164299</c:v>
                </c:pt>
                <c:pt idx="87">
                  <c:v>993.1100687684406</c:v>
                </c:pt>
                <c:pt idx="88">
                  <c:v>983.3665704092759</c:v>
                </c:pt>
                <c:pt idx="89">
                  <c:v>981.311623540338</c:v>
                </c:pt>
                <c:pt idx="90">
                  <c:v>980.7000783079903</c:v>
                </c:pt>
                <c:pt idx="91">
                  <c:v>968.4007009957969</c:v>
                </c:pt>
                <c:pt idx="92">
                  <c:v>964.9574617246063</c:v>
                </c:pt>
                <c:pt idx="93">
                  <c:v>965.8101199326534</c:v>
                </c:pt>
                <c:pt idx="94">
                  <c:v>955.5019587481401</c:v>
                </c:pt>
                <c:pt idx="95">
                  <c:v>945.9949540149051</c:v>
                </c:pt>
                <c:pt idx="96">
                  <c:v>942.8702902858269</c:v>
                </c:pt>
                <c:pt idx="97">
                  <c:v>943.605172309017</c:v>
                </c:pt>
                <c:pt idx="98">
                  <c:v>934.577732941233</c:v>
                </c:pt>
                <c:pt idx="99">
                  <c:v>926.8960555433778</c:v>
                </c:pt>
                <c:pt idx="100">
                  <c:v>924.8254443072182</c:v>
                </c:pt>
                <c:pt idx="101">
                  <c:v>924.4535296432363</c:v>
                </c:pt>
                <c:pt idx="102">
                  <c:v>912.9761773282337</c:v>
                </c:pt>
                <c:pt idx="103">
                  <c:v>904.7178835206314</c:v>
                </c:pt>
                <c:pt idx="104">
                  <c:v>895.0259812940753</c:v>
                </c:pt>
                <c:pt idx="105">
                  <c:v>889.4950578332548</c:v>
                </c:pt>
                <c:pt idx="106">
                  <c:v>886.0717889000468</c:v>
                </c:pt>
                <c:pt idx="107">
                  <c:v>886.0892064865435</c:v>
                </c:pt>
                <c:pt idx="108">
                  <c:v>883.3206181260028</c:v>
                </c:pt>
                <c:pt idx="109">
                  <c:v>883.253164132325</c:v>
                </c:pt>
                <c:pt idx="110">
                  <c:v>877.7287596089446</c:v>
                </c:pt>
                <c:pt idx="111">
                  <c:v>872.6308166036461</c:v>
                </c:pt>
                <c:pt idx="112">
                  <c:v>869.527119237368</c:v>
                </c:pt>
                <c:pt idx="113">
                  <c:v>869.6176157146506</c:v>
                </c:pt>
                <c:pt idx="114">
                  <c:v>863.5742074549006</c:v>
                </c:pt>
                <c:pt idx="115">
                  <c:v>859.4814311117518</c:v>
                </c:pt>
                <c:pt idx="116">
                  <c:v>852.3717846174432</c:v>
                </c:pt>
                <c:pt idx="117">
                  <c:v>849.0561116159641</c:v>
                </c:pt>
                <c:pt idx="118">
                  <c:v>846.5645119570208</c:v>
                </c:pt>
                <c:pt idx="119">
                  <c:v>846.5238275181309</c:v>
                </c:pt>
                <c:pt idx="120">
                  <c:v>840.7714520602055</c:v>
                </c:pt>
                <c:pt idx="121">
                  <c:v>835.4406558183871</c:v>
                </c:pt>
                <c:pt idx="122">
                  <c:v>833.7184677401358</c:v>
                </c:pt>
                <c:pt idx="123">
                  <c:v>833.7113895943179</c:v>
                </c:pt>
                <c:pt idx="124">
                  <c:v>828.0289303416497</c:v>
                </c:pt>
                <c:pt idx="125">
                  <c:v>823.8288767358952</c:v>
                </c:pt>
                <c:pt idx="126">
                  <c:v>819.9339923751046</c:v>
                </c:pt>
                <c:pt idx="127">
                  <c:v>814.6018819484332</c:v>
                </c:pt>
                <c:pt idx="128">
                  <c:v>809.5911022122697</c:v>
                </c:pt>
                <c:pt idx="129">
                  <c:v>804.1182081376013</c:v>
                </c:pt>
                <c:pt idx="130">
                  <c:v>800.6201437333945</c:v>
                </c:pt>
                <c:pt idx="131">
                  <c:v>798.3896298544431</c:v>
                </c:pt>
                <c:pt idx="132">
                  <c:v>798.4271819035275</c:v>
                </c:pt>
                <c:pt idx="133">
                  <c:v>796.4624786128086</c:v>
                </c:pt>
                <c:pt idx="134">
                  <c:v>796.5230750332596</c:v>
                </c:pt>
                <c:pt idx="135">
                  <c:v>792.6901017682948</c:v>
                </c:pt>
                <c:pt idx="136">
                  <c:v>789.2125983759712</c:v>
                </c:pt>
                <c:pt idx="137">
                  <c:v>787.3057886143459</c:v>
                </c:pt>
                <c:pt idx="138">
                  <c:v>787.4552084692864</c:v>
                </c:pt>
                <c:pt idx="139">
                  <c:v>783.3475802367038</c:v>
                </c:pt>
                <c:pt idx="140">
                  <c:v>780.8167803823006</c:v>
                </c:pt>
                <c:pt idx="141">
                  <c:v>776.1450659837425</c:v>
                </c:pt>
                <c:pt idx="142">
                  <c:v>773.9256562575134</c:v>
                </c:pt>
                <c:pt idx="143">
                  <c:v>772.3237585662283</c:v>
                </c:pt>
                <c:pt idx="144">
                  <c:v>772.3752442460432</c:v>
                </c:pt>
                <c:pt idx="145">
                  <c:v>768.5611301361015</c:v>
                </c:pt>
                <c:pt idx="146">
                  <c:v>765.1660828200104</c:v>
                </c:pt>
                <c:pt idx="147">
                  <c:v>763.1180027370367</c:v>
                </c:pt>
                <c:pt idx="148">
                  <c:v>762.1246153783114</c:v>
                </c:pt>
                <c:pt idx="149">
                  <c:v>762.0327346458654</c:v>
                </c:pt>
                <c:pt idx="150">
                  <c:v>758.3170017555174</c:v>
                </c:pt>
                <c:pt idx="151">
                  <c:v>755.8454827784611</c:v>
                </c:pt>
                <c:pt idx="152">
                  <c:v>752.5893173310828</c:v>
                </c:pt>
                <c:pt idx="153">
                  <c:v>749.5903314408428</c:v>
                </c:pt>
                <c:pt idx="154">
                  <c:v>745.8059640529908</c:v>
                </c:pt>
                <c:pt idx="155">
                  <c:v>743.2485990682916</c:v>
                </c:pt>
                <c:pt idx="156">
                  <c:v>741.6318249710505</c:v>
                </c:pt>
                <c:pt idx="157">
                  <c:v>741.6920914299105</c:v>
                </c:pt>
                <c:pt idx="158">
                  <c:v>740.2721406901775</c:v>
                </c:pt>
                <c:pt idx="159">
                  <c:v>740.33958022199</c:v>
                </c:pt>
                <c:pt idx="160">
                  <c:v>737.6689161885612</c:v>
                </c:pt>
                <c:pt idx="161">
                  <c:v>735.2009121010077</c:v>
                </c:pt>
                <c:pt idx="162">
                  <c:v>733.7804523815458</c:v>
                </c:pt>
                <c:pt idx="163">
                  <c:v>733.8278929328113</c:v>
                </c:pt>
                <c:pt idx="164">
                  <c:v>731.0684358114648</c:v>
                </c:pt>
                <c:pt idx="165">
                  <c:v>729.2613168053653</c:v>
                </c:pt>
                <c:pt idx="166">
                  <c:v>726.0296796345656</c:v>
                </c:pt>
                <c:pt idx="167">
                  <c:v>724.4017542247356</c:v>
                </c:pt>
                <c:pt idx="168">
                  <c:v>723.2871219376858</c:v>
                </c:pt>
                <c:pt idx="169">
                  <c:v>723.3576839494913</c:v>
                </c:pt>
                <c:pt idx="170">
                  <c:v>720.6802353989638</c:v>
                </c:pt>
                <c:pt idx="171">
                  <c:v>718.4281155718803</c:v>
                </c:pt>
                <c:pt idx="172">
                  <c:v>717.1798207869771</c:v>
                </c:pt>
                <c:pt idx="173">
                  <c:v>716.5474248991241</c:v>
                </c:pt>
                <c:pt idx="174">
                  <c:v>716.5535968975572</c:v>
                </c:pt>
                <c:pt idx="175">
                  <c:v>714.038409728088</c:v>
                </c:pt>
                <c:pt idx="176">
                  <c:v>712.3623831517771</c:v>
                </c:pt>
                <c:pt idx="177">
                  <c:v>710.3005649124486</c:v>
                </c:pt>
                <c:pt idx="178">
                  <c:v>708.1946617204736</c:v>
                </c:pt>
                <c:pt idx="179">
                  <c:v>705.424831631961</c:v>
                </c:pt>
                <c:pt idx="180">
                  <c:v>703.5238895367223</c:v>
                </c:pt>
                <c:pt idx="181">
                  <c:v>702.3487403862792</c:v>
                </c:pt>
                <c:pt idx="182">
                  <c:v>702.0605306925788</c:v>
                </c:pt>
                <c:pt idx="183">
                  <c:v>702.097986318431</c:v>
                </c:pt>
                <c:pt idx="184">
                  <c:v>701.0912042096204</c:v>
                </c:pt>
                <c:pt idx="185">
                  <c:v>701.0651245893029</c:v>
                </c:pt>
                <c:pt idx="186">
                  <c:v>698.7895814495632</c:v>
                </c:pt>
                <c:pt idx="187">
                  <c:v>697.8118761271418</c:v>
                </c:pt>
                <c:pt idx="188">
                  <c:v>697.8512720370071</c:v>
                </c:pt>
                <c:pt idx="189">
                  <c:v>695.8914109750084</c:v>
                </c:pt>
                <c:pt idx="190">
                  <c:v>694.6199910687791</c:v>
                </c:pt>
                <c:pt idx="191">
                  <c:v>692.320962618409</c:v>
                </c:pt>
                <c:pt idx="192">
                  <c:v>691.1595201825229</c:v>
                </c:pt>
                <c:pt idx="193">
                  <c:v>690.2611661510668</c:v>
                </c:pt>
                <c:pt idx="194">
                  <c:v>690.2604544852989</c:v>
                </c:pt>
                <c:pt idx="195">
                  <c:v>688.3895391463178</c:v>
                </c:pt>
                <c:pt idx="196">
                  <c:v>686.5676736391554</c:v>
                </c:pt>
                <c:pt idx="197">
                  <c:v>685.4222226126323</c:v>
                </c:pt>
                <c:pt idx="198">
                  <c:v>685.4600691663439</c:v>
                </c:pt>
                <c:pt idx="199">
                  <c:v>684.8136259992547</c:v>
                </c:pt>
                <c:pt idx="200">
                  <c:v>684.7891828231907</c:v>
                </c:pt>
                <c:pt idx="201">
                  <c:v>682.869442905358</c:v>
                </c:pt>
                <c:pt idx="202">
                  <c:v>681.1289326137982</c:v>
                </c:pt>
                <c:pt idx="203">
                  <c:v>679.612007821859</c:v>
                </c:pt>
                <c:pt idx="204">
                  <c:v>677.8770709894321</c:v>
                </c:pt>
                <c:pt idx="205">
                  <c:v>676.5918707887823</c:v>
                </c:pt>
                <c:pt idx="206">
                  <c:v>675.7013323360337</c:v>
                </c:pt>
                <c:pt idx="207">
                  <c:v>675.3993906888061</c:v>
                </c:pt>
                <c:pt idx="208">
                  <c:v>675.4061744256873</c:v>
                </c:pt>
                <c:pt idx="209">
                  <c:v>675.1523661575346</c:v>
                </c:pt>
                <c:pt idx="210">
                  <c:v>675.1598619610151</c:v>
                </c:pt>
                <c:pt idx="211">
                  <c:v>673.3997768853815</c:v>
                </c:pt>
                <c:pt idx="212">
                  <c:v>672.6741412083413</c:v>
                </c:pt>
                <c:pt idx="213">
                  <c:v>672.6834655185928</c:v>
                </c:pt>
                <c:pt idx="214">
                  <c:v>671.2259226523457</c:v>
                </c:pt>
                <c:pt idx="215">
                  <c:v>670.3087459508936</c:v>
                </c:pt>
                <c:pt idx="216">
                  <c:v>668.4739906851225</c:v>
                </c:pt>
                <c:pt idx="217">
                  <c:v>667.4654591947101</c:v>
                </c:pt>
                <c:pt idx="218">
                  <c:v>666.9031036369045</c:v>
                </c:pt>
                <c:pt idx="219">
                  <c:v>666.9611666064599</c:v>
                </c:pt>
                <c:pt idx="220">
                  <c:v>665.3753526222939</c:v>
                </c:pt>
                <c:pt idx="221">
                  <c:v>664.2451669895556</c:v>
                </c:pt>
                <c:pt idx="222">
                  <c:v>663.7627821988582</c:v>
                </c:pt>
                <c:pt idx="223">
                  <c:v>663.7775326839095</c:v>
                </c:pt>
                <c:pt idx="224">
                  <c:v>663.1026829522606</c:v>
                </c:pt>
                <c:pt idx="225">
                  <c:v>663.1795580075614</c:v>
                </c:pt>
                <c:pt idx="226">
                  <c:v>661.8059899164981</c:v>
                </c:pt>
                <c:pt idx="227">
                  <c:v>661.0913830753123</c:v>
                </c:pt>
                <c:pt idx="228">
                  <c:v>660.2462617828113</c:v>
                </c:pt>
                <c:pt idx="229">
                  <c:v>658.5286500344839</c:v>
                </c:pt>
                <c:pt idx="230">
                  <c:v>657.3743051778486</c:v>
                </c:pt>
                <c:pt idx="231">
                  <c:v>656.7760177009525</c:v>
                </c:pt>
                <c:pt idx="232">
                  <c:v>656.8182113130274</c:v>
                </c:pt>
                <c:pt idx="233">
                  <c:v>656.6324057258499</c:v>
                </c:pt>
                <c:pt idx="234">
                  <c:v>656.6816873516452</c:v>
                </c:pt>
                <c:pt idx="235">
                  <c:v>656.5016360050918</c:v>
                </c:pt>
                <c:pt idx="236">
                  <c:v>656.5113554089747</c:v>
                </c:pt>
                <c:pt idx="237">
                  <c:v>655.2566768699846</c:v>
                </c:pt>
                <c:pt idx="238">
                  <c:v>654.8488449225936</c:v>
                </c:pt>
                <c:pt idx="239">
                  <c:v>654.8515369374663</c:v>
                </c:pt>
                <c:pt idx="240">
                  <c:v>653.8181337710181</c:v>
                </c:pt>
                <c:pt idx="241">
                  <c:v>652.665876272839</c:v>
                </c:pt>
                <c:pt idx="242">
                  <c:v>652.1185741641488</c:v>
                </c:pt>
                <c:pt idx="243">
                  <c:v>651.5619827877763</c:v>
                </c:pt>
                <c:pt idx="244">
                  <c:v>651.5179152061631</c:v>
                </c:pt>
                <c:pt idx="245">
                  <c:v>650.6925677235312</c:v>
                </c:pt>
                <c:pt idx="246">
                  <c:v>649.5828565831919</c:v>
                </c:pt>
                <c:pt idx="247">
                  <c:v>648.754228168724</c:v>
                </c:pt>
                <c:pt idx="248">
                  <c:v>648.777175261744</c:v>
                </c:pt>
                <c:pt idx="249">
                  <c:v>648.4021090147775</c:v>
                </c:pt>
                <c:pt idx="250">
                  <c:v>648.5381309160172</c:v>
                </c:pt>
                <c:pt idx="251">
                  <c:v>647.6076707156999</c:v>
                </c:pt>
                <c:pt idx="252">
                  <c:v>646.3478720226241</c:v>
                </c:pt>
                <c:pt idx="253">
                  <c:v>645.4763806392629</c:v>
                </c:pt>
                <c:pt idx="254">
                  <c:v>645.1130907420578</c:v>
                </c:pt>
                <c:pt idx="255">
                  <c:v>644.8427249336283</c:v>
                </c:pt>
                <c:pt idx="256">
                  <c:v>644.5344714148645</c:v>
                </c:pt>
                <c:pt idx="257">
                  <c:v>644.5068878273159</c:v>
                </c:pt>
                <c:pt idx="258">
                  <c:v>644.2687369135713</c:v>
                </c:pt>
                <c:pt idx="259">
                  <c:v>644.2939753955657</c:v>
                </c:pt>
                <c:pt idx="260">
                  <c:v>643.8928149973752</c:v>
                </c:pt>
                <c:pt idx="261">
                  <c:v>643.650180487383</c:v>
                </c:pt>
                <c:pt idx="262">
                  <c:v>643.6734761770859</c:v>
                </c:pt>
                <c:pt idx="263">
                  <c:v>643.1112982754743</c:v>
                </c:pt>
                <c:pt idx="264">
                  <c:v>642.8916830934429</c:v>
                </c:pt>
                <c:pt idx="265">
                  <c:v>642.9232318835793</c:v>
                </c:pt>
                <c:pt idx="266">
                  <c:v>642.1324795994767</c:v>
                </c:pt>
                <c:pt idx="267">
                  <c:v>641.5666131038349</c:v>
                </c:pt>
                <c:pt idx="268">
                  <c:v>641.4599647683569</c:v>
                </c:pt>
                <c:pt idx="269">
                  <c:v>641.5468533952285</c:v>
                </c:pt>
                <c:pt idx="270">
                  <c:v>640.7390489988363</c:v>
                </c:pt>
                <c:pt idx="271">
                  <c:v>640.5139088521701</c:v>
                </c:pt>
                <c:pt idx="272">
                  <c:v>640.7456591728342</c:v>
                </c:pt>
                <c:pt idx="273">
                  <c:v>640.7515113838379</c:v>
                </c:pt>
                <c:pt idx="274">
                  <c:v>640.4773056206496</c:v>
                </c:pt>
                <c:pt idx="275">
                  <c:v>640.6597659967764</c:v>
                </c:pt>
                <c:pt idx="276">
                  <c:v>640.2932617393276</c:v>
                </c:pt>
                <c:pt idx="277">
                  <c:v>641.0196538552797</c:v>
                </c:pt>
                <c:pt idx="278">
                  <c:v>641.4312725357291</c:v>
                </c:pt>
                <c:pt idx="279">
                  <c:v>641.4216296863308</c:v>
                </c:pt>
                <c:pt idx="280">
                  <c:v>640.7145846186663</c:v>
                </c:pt>
                <c:pt idx="281">
                  <c:v>640.5133054003879</c:v>
                </c:pt>
                <c:pt idx="282">
                  <c:v>640.343224825584</c:v>
                </c:pt>
                <c:pt idx="283">
                  <c:v>640.1496165247929</c:v>
                </c:pt>
                <c:pt idx="284">
                  <c:v>640.1934622221021</c:v>
                </c:pt>
                <c:pt idx="285">
                  <c:v>640.0460082418377</c:v>
                </c:pt>
                <c:pt idx="286">
                  <c:v>639.9730650827505</c:v>
                </c:pt>
                <c:pt idx="287">
                  <c:v>639.9381854486428</c:v>
                </c:pt>
                <c:pt idx="288">
                  <c:v>639.8551505283612</c:v>
                </c:pt>
                <c:pt idx="289">
                  <c:v>639.8452551971683</c:v>
                </c:pt>
                <c:pt idx="290">
                  <c:v>639.6281353879662</c:v>
                </c:pt>
                <c:pt idx="291">
                  <c:v>639.7993009418869</c:v>
                </c:pt>
                <c:pt idx="292">
                  <c:v>639.731467254642</c:v>
                </c:pt>
                <c:pt idx="293">
                  <c:v>639.503817735688</c:v>
                </c:pt>
                <c:pt idx="294">
                  <c:v>639.8162447186487</c:v>
                </c:pt>
                <c:pt idx="295">
                  <c:v>640.008211582974</c:v>
                </c:pt>
                <c:pt idx="296">
                  <c:v>639.5859140310212</c:v>
                </c:pt>
                <c:pt idx="297">
                  <c:v>638.9409738773948</c:v>
                </c:pt>
                <c:pt idx="298">
                  <c:v>639.2865697626476</c:v>
                </c:pt>
                <c:pt idx="299">
                  <c:v>639.3061820899271</c:v>
                </c:pt>
                <c:pt idx="300">
                  <c:v>639.3441758496738</c:v>
                </c:pt>
                <c:pt idx="301">
                  <c:v>639.6938914646571</c:v>
                </c:pt>
                <c:pt idx="302">
                  <c:v>638.8486937027521</c:v>
                </c:pt>
                <c:pt idx="303">
                  <c:v>638.2299029661476</c:v>
                </c:pt>
                <c:pt idx="304">
                  <c:v>638.7893769892185</c:v>
                </c:pt>
                <c:pt idx="305">
                  <c:v>638.9538200227842</c:v>
                </c:pt>
                <c:pt idx="306">
                  <c:v>638.9504794997083</c:v>
                </c:pt>
                <c:pt idx="307">
                  <c:v>638.9891472261879</c:v>
                </c:pt>
                <c:pt idx="308">
                  <c:v>638.9226806334084</c:v>
                </c:pt>
                <c:pt idx="309">
                  <c:v>638.8455979711605</c:v>
                </c:pt>
                <c:pt idx="310">
                  <c:v>638.9198659130831</c:v>
                </c:pt>
                <c:pt idx="311">
                  <c:v>639.0373107846182</c:v>
                </c:pt>
                <c:pt idx="312">
                  <c:v>638.7654641893083</c:v>
                </c:pt>
                <c:pt idx="313">
                  <c:v>638.7333384327115</c:v>
                </c:pt>
                <c:pt idx="314">
                  <c:v>638.6549911866556</c:v>
                </c:pt>
                <c:pt idx="315">
                  <c:v>638.7643170647951</c:v>
                </c:pt>
                <c:pt idx="316">
                  <c:v>638.5531812559677</c:v>
                </c:pt>
                <c:pt idx="317">
                  <c:v>638.1354970479528</c:v>
                </c:pt>
                <c:pt idx="318">
                  <c:v>638.4872919812854</c:v>
                </c:pt>
                <c:pt idx="319">
                  <c:v>638.1998855648962</c:v>
                </c:pt>
                <c:pt idx="320">
                  <c:v>638.011024822751</c:v>
                </c:pt>
                <c:pt idx="321">
                  <c:v>637.7904983804716</c:v>
                </c:pt>
                <c:pt idx="322">
                  <c:v>638.0411562822756</c:v>
                </c:pt>
                <c:pt idx="323">
                  <c:v>637.6073623603995</c:v>
                </c:pt>
                <c:pt idx="324">
                  <c:v>638.0733491195355</c:v>
                </c:pt>
                <c:pt idx="325">
                  <c:v>637.9246189844454</c:v>
                </c:pt>
                <c:pt idx="326">
                  <c:v>638.332602024314</c:v>
                </c:pt>
                <c:pt idx="327">
                  <c:v>639.1941164318982</c:v>
                </c:pt>
                <c:pt idx="328">
                  <c:v>639.5322361549943</c:v>
                </c:pt>
                <c:pt idx="329">
                  <c:v>638.8512626713529</c:v>
                </c:pt>
                <c:pt idx="330">
                  <c:v>639.2068146439312</c:v>
                </c:pt>
                <c:pt idx="331">
                  <c:v>638.8706826989846</c:v>
                </c:pt>
                <c:pt idx="332">
                  <c:v>638.8735808125834</c:v>
                </c:pt>
                <c:pt idx="333">
                  <c:v>638.764265685822</c:v>
                </c:pt>
                <c:pt idx="334">
                  <c:v>638.7756152074152</c:v>
                </c:pt>
                <c:pt idx="335">
                  <c:v>638.7261852888544</c:v>
                </c:pt>
                <c:pt idx="336">
                  <c:v>638.8413509005811</c:v>
                </c:pt>
                <c:pt idx="337">
                  <c:v>638.6564553844672</c:v>
                </c:pt>
                <c:pt idx="338">
                  <c:v>638.6881936977926</c:v>
                </c:pt>
                <c:pt idx="339">
                  <c:v>638.7041294679015</c:v>
                </c:pt>
                <c:pt idx="340">
                  <c:v>638.6383290461021</c:v>
                </c:pt>
                <c:pt idx="341">
                  <c:v>638.5855293643563</c:v>
                </c:pt>
                <c:pt idx="342">
                  <c:v>638.809064056647</c:v>
                </c:pt>
                <c:pt idx="343">
                  <c:v>638.2483779897046</c:v>
                </c:pt>
                <c:pt idx="344">
                  <c:v>638.0378398419406</c:v>
                </c:pt>
                <c:pt idx="345">
                  <c:v>637.8587988454608</c:v>
                </c:pt>
                <c:pt idx="346">
                  <c:v>637.9749073137325</c:v>
                </c:pt>
                <c:pt idx="347">
                  <c:v>638.2137208268127</c:v>
                </c:pt>
                <c:pt idx="348">
                  <c:v>637.9861261372133</c:v>
                </c:pt>
                <c:pt idx="349">
                  <c:v>637.634247521441</c:v>
                </c:pt>
                <c:pt idx="350">
                  <c:v>638.0393700908253</c:v>
                </c:pt>
                <c:pt idx="351">
                  <c:v>638.0437864130884</c:v>
                </c:pt>
                <c:pt idx="352">
                  <c:v>637.928474740163</c:v>
                </c:pt>
                <c:pt idx="353">
                  <c:v>637.983589360747</c:v>
                </c:pt>
                <c:pt idx="354">
                  <c:v>637.1292247893305</c:v>
                </c:pt>
                <c:pt idx="355">
                  <c:v>636.9151489945232</c:v>
                </c:pt>
                <c:pt idx="356">
                  <c:v>636.3424703303182</c:v>
                </c:pt>
                <c:pt idx="357">
                  <c:v>637.1133378683643</c:v>
                </c:pt>
                <c:pt idx="358">
                  <c:v>637.347503453429</c:v>
                </c:pt>
                <c:pt idx="359">
                  <c:v>637.3923997099622</c:v>
                </c:pt>
                <c:pt idx="360">
                  <c:v>637.431474517189</c:v>
                </c:pt>
                <c:pt idx="361">
                  <c:v>637.430312515044</c:v>
                </c:pt>
                <c:pt idx="362">
                  <c:v>637.7623757056565</c:v>
                </c:pt>
                <c:pt idx="363">
                  <c:v>637.9409918150957</c:v>
                </c:pt>
                <c:pt idx="364">
                  <c:v>637.7205589056239</c:v>
                </c:pt>
                <c:pt idx="365">
                  <c:v>637.8939533779081</c:v>
                </c:pt>
                <c:pt idx="366">
                  <c:v>637.6699251855522</c:v>
                </c:pt>
                <c:pt idx="367">
                  <c:v>638.2652219510359</c:v>
                </c:pt>
                <c:pt idx="368">
                  <c:v>638.5271603559561</c:v>
                </c:pt>
                <c:pt idx="369">
                  <c:v>638.4488294445574</c:v>
                </c:pt>
                <c:pt idx="370">
                  <c:v>638.4618969727856</c:v>
                </c:pt>
                <c:pt idx="371">
                  <c:v>638.2651173683013</c:v>
                </c:pt>
                <c:pt idx="372">
                  <c:v>638.4837503714778</c:v>
                </c:pt>
                <c:pt idx="373">
                  <c:v>638.3086221123899</c:v>
                </c:pt>
                <c:pt idx="374">
                  <c:v>638.4435448368615</c:v>
                </c:pt>
                <c:pt idx="375">
                  <c:v>638.8677648883563</c:v>
                </c:pt>
                <c:pt idx="376">
                  <c:v>638.556831729868</c:v>
                </c:pt>
                <c:pt idx="377">
                  <c:v>637.6380241459345</c:v>
                </c:pt>
                <c:pt idx="378">
                  <c:v>638.3564566267593</c:v>
                </c:pt>
                <c:pt idx="379">
                  <c:v>637.8365964681817</c:v>
                </c:pt>
                <c:pt idx="380">
                  <c:v>637.4592321959242</c:v>
                </c:pt>
                <c:pt idx="381">
                  <c:v>638.3566819928391</c:v>
                </c:pt>
                <c:pt idx="382">
                  <c:v>637.8140849272726</c:v>
                </c:pt>
                <c:pt idx="383">
                  <c:v>637.6971611714901</c:v>
                </c:pt>
                <c:pt idx="384">
                  <c:v>637.8086324862181</c:v>
                </c:pt>
                <c:pt idx="385">
                  <c:v>637.7363153894751</c:v>
                </c:pt>
                <c:pt idx="386">
                  <c:v>637.7235749549671</c:v>
                </c:pt>
                <c:pt idx="387">
                  <c:v>637.5774165097382</c:v>
                </c:pt>
                <c:pt idx="388">
                  <c:v>637.6420591216209</c:v>
                </c:pt>
                <c:pt idx="389">
                  <c:v>637.301712219382</c:v>
                </c:pt>
                <c:pt idx="390">
                  <c:v>637.8469949837121</c:v>
                </c:pt>
                <c:pt idx="391">
                  <c:v>637.6551348785105</c:v>
                </c:pt>
                <c:pt idx="392">
                  <c:v>637.8905824417451</c:v>
                </c:pt>
                <c:pt idx="393">
                  <c:v>637.3783374841153</c:v>
                </c:pt>
                <c:pt idx="394">
                  <c:v>637.2352414163189</c:v>
                </c:pt>
                <c:pt idx="395">
                  <c:v>637.8087042083788</c:v>
                </c:pt>
                <c:pt idx="396">
                  <c:v>637.6173578061891</c:v>
                </c:pt>
                <c:pt idx="397">
                  <c:v>637.85296743737</c:v>
                </c:pt>
                <c:pt idx="398">
                  <c:v>637.9862745445093</c:v>
                </c:pt>
                <c:pt idx="399">
                  <c:v>638.2735191334532</c:v>
                </c:pt>
                <c:pt idx="400">
                  <c:v>637.9050495208789</c:v>
                </c:pt>
                <c:pt idx="401">
                  <c:v>637.8695179057645</c:v>
                </c:pt>
                <c:pt idx="402">
                  <c:v>637.7892844061194</c:v>
                </c:pt>
                <c:pt idx="403">
                  <c:v>638.0141150940022</c:v>
                </c:pt>
                <c:pt idx="404">
                  <c:v>637.8769176361984</c:v>
                </c:pt>
                <c:pt idx="405">
                  <c:v>638.6734011802653</c:v>
                </c:pt>
                <c:pt idx="406">
                  <c:v>638.3866007127864</c:v>
                </c:pt>
                <c:pt idx="407">
                  <c:v>637.6434482658279</c:v>
                </c:pt>
                <c:pt idx="408">
                  <c:v>637.6230965358102</c:v>
                </c:pt>
                <c:pt idx="409">
                  <c:v>637.0523675513718</c:v>
                </c:pt>
                <c:pt idx="410">
                  <c:v>637.1417600586619</c:v>
                </c:pt>
                <c:pt idx="411">
                  <c:v>636.622745529846</c:v>
                </c:pt>
                <c:pt idx="412">
                  <c:v>636.6765328401083</c:v>
                </c:pt>
                <c:pt idx="413">
                  <c:v>636.1581606143016</c:v>
                </c:pt>
                <c:pt idx="414">
                  <c:v>636.6385414505494</c:v>
                </c:pt>
                <c:pt idx="415">
                  <c:v>636.8819859354509</c:v>
                </c:pt>
                <c:pt idx="416">
                  <c:v>636.8914628418285</c:v>
                </c:pt>
                <c:pt idx="417">
                  <c:v>636.9407332026905</c:v>
                </c:pt>
                <c:pt idx="418">
                  <c:v>636.8128172784612</c:v>
                </c:pt>
                <c:pt idx="419">
                  <c:v>637.3834644119496</c:v>
                </c:pt>
                <c:pt idx="420">
                  <c:v>637.3075222096836</c:v>
                </c:pt>
                <c:pt idx="421">
                  <c:v>637.1438771855022</c:v>
                </c:pt>
                <c:pt idx="422">
                  <c:v>637.0307336382839</c:v>
                </c:pt>
                <c:pt idx="423">
                  <c:v>636.6408971447297</c:v>
                </c:pt>
                <c:pt idx="424">
                  <c:v>636.9254159278396</c:v>
                </c:pt>
                <c:pt idx="425">
                  <c:v>637.7861116358702</c:v>
                </c:pt>
                <c:pt idx="426">
                  <c:v>637.0788936917389</c:v>
                </c:pt>
                <c:pt idx="427">
                  <c:v>637.5225420305188</c:v>
                </c:pt>
                <c:pt idx="428">
                  <c:v>637.3599582261272</c:v>
                </c:pt>
                <c:pt idx="429">
                  <c:v>637.5678912493528</c:v>
                </c:pt>
                <c:pt idx="430">
                  <c:v>637.2201719206031</c:v>
                </c:pt>
                <c:pt idx="431">
                  <c:v>637.1817400311039</c:v>
                </c:pt>
                <c:pt idx="432">
                  <c:v>638.0439486027377</c:v>
                </c:pt>
                <c:pt idx="433">
                  <c:v>637.2786869688482</c:v>
                </c:pt>
                <c:pt idx="434">
                  <c:v>637.7173059201648</c:v>
                </c:pt>
                <c:pt idx="435">
                  <c:v>637.5169917275107</c:v>
                </c:pt>
                <c:pt idx="436">
                  <c:v>637.3127112198825</c:v>
                </c:pt>
                <c:pt idx="437">
                  <c:v>637.0654831405881</c:v>
                </c:pt>
                <c:pt idx="438">
                  <c:v>637.3651121209264</c:v>
                </c:pt>
                <c:pt idx="439">
                  <c:v>637.1061346046771</c:v>
                </c:pt>
                <c:pt idx="440">
                  <c:v>637.1196170479352</c:v>
                </c:pt>
                <c:pt idx="441">
                  <c:v>637.1705973841337</c:v>
                </c:pt>
                <c:pt idx="442">
                  <c:v>636.9955745657733</c:v>
                </c:pt>
                <c:pt idx="443">
                  <c:v>637.1241536122316</c:v>
                </c:pt>
                <c:pt idx="444">
                  <c:v>636.6424849225579</c:v>
                </c:pt>
                <c:pt idx="445">
                  <c:v>637.0082186357654</c:v>
                </c:pt>
                <c:pt idx="446">
                  <c:v>636.9278758634794</c:v>
                </c:pt>
                <c:pt idx="447">
                  <c:v>637.1116035957947</c:v>
                </c:pt>
                <c:pt idx="448">
                  <c:v>636.3004619535246</c:v>
                </c:pt>
                <c:pt idx="449">
                  <c:v>636.7744304724824</c:v>
                </c:pt>
                <c:pt idx="450">
                  <c:v>637.0606498906557</c:v>
                </c:pt>
                <c:pt idx="451">
                  <c:v>636.8183807541901</c:v>
                </c:pt>
                <c:pt idx="452">
                  <c:v>637.4214365977303</c:v>
                </c:pt>
                <c:pt idx="453">
                  <c:v>637.3185176968932</c:v>
                </c:pt>
                <c:pt idx="454">
                  <c:v>637.4258758339627</c:v>
                </c:pt>
                <c:pt idx="455">
                  <c:v>637.2117624325277</c:v>
                </c:pt>
                <c:pt idx="456">
                  <c:v>637.374642491465</c:v>
                </c:pt>
                <c:pt idx="457">
                  <c:v>637.6493676508379</c:v>
                </c:pt>
                <c:pt idx="458">
                  <c:v>637.6687945744418</c:v>
                </c:pt>
                <c:pt idx="459">
                  <c:v>637.6188669265051</c:v>
                </c:pt>
                <c:pt idx="460">
                  <c:v>637.6957683979751</c:v>
                </c:pt>
                <c:pt idx="461">
                  <c:v>637.6796471928407</c:v>
                </c:pt>
                <c:pt idx="462">
                  <c:v>637.7291860683634</c:v>
                </c:pt>
                <c:pt idx="463">
                  <c:v>637.4702249399088</c:v>
                </c:pt>
                <c:pt idx="464">
                  <c:v>637.5652799273314</c:v>
                </c:pt>
                <c:pt idx="465">
                  <c:v>637.7369207232236</c:v>
                </c:pt>
                <c:pt idx="466">
                  <c:v>637.5407192821896</c:v>
                </c:pt>
                <c:pt idx="467">
                  <c:v>637.6698331619701</c:v>
                </c:pt>
                <c:pt idx="468">
                  <c:v>637.504136525631</c:v>
                </c:pt>
                <c:pt idx="469">
                  <c:v>637.8118208850441</c:v>
                </c:pt>
                <c:pt idx="470">
                  <c:v>637.9634745664732</c:v>
                </c:pt>
                <c:pt idx="471">
                  <c:v>637.9344973282258</c:v>
                </c:pt>
                <c:pt idx="472">
                  <c:v>637.8465038342338</c:v>
                </c:pt>
                <c:pt idx="473">
                  <c:v>637.9525806319449</c:v>
                </c:pt>
                <c:pt idx="474">
                  <c:v>638.0095760180714</c:v>
                </c:pt>
                <c:pt idx="475">
                  <c:v>637.8695602563429</c:v>
                </c:pt>
                <c:pt idx="476">
                  <c:v>638.0659370219548</c:v>
                </c:pt>
                <c:pt idx="477">
                  <c:v>637.9708055756057</c:v>
                </c:pt>
                <c:pt idx="478">
                  <c:v>637.9465574638804</c:v>
                </c:pt>
                <c:pt idx="479">
                  <c:v>637.8233483686608</c:v>
                </c:pt>
                <c:pt idx="480">
                  <c:v>637.6778831742216</c:v>
                </c:pt>
                <c:pt idx="481">
                  <c:v>637.6929045896962</c:v>
                </c:pt>
                <c:pt idx="482">
                  <c:v>637.5837958316049</c:v>
                </c:pt>
                <c:pt idx="483">
                  <c:v>637.611913852415</c:v>
                </c:pt>
                <c:pt idx="484">
                  <c:v>637.4286006522748</c:v>
                </c:pt>
                <c:pt idx="485">
                  <c:v>637.6631217567322</c:v>
                </c:pt>
                <c:pt idx="486">
                  <c:v>637.9125521039069</c:v>
                </c:pt>
                <c:pt idx="487">
                  <c:v>637.6721746236826</c:v>
                </c:pt>
                <c:pt idx="488">
                  <c:v>637.7870873369393</c:v>
                </c:pt>
                <c:pt idx="489">
                  <c:v>637.6728184770866</c:v>
                </c:pt>
                <c:pt idx="490">
                  <c:v>637.8596346803733</c:v>
                </c:pt>
                <c:pt idx="491">
                  <c:v>638.0380159410275</c:v>
                </c:pt>
                <c:pt idx="492">
                  <c:v>637.7786110828662</c:v>
                </c:pt>
                <c:pt idx="493">
                  <c:v>637.4276597303398</c:v>
                </c:pt>
                <c:pt idx="494">
                  <c:v>637.4426971616464</c:v>
                </c:pt>
                <c:pt idx="495">
                  <c:v>637.1571903369132</c:v>
                </c:pt>
                <c:pt idx="496">
                  <c:v>637.3626115412308</c:v>
                </c:pt>
                <c:pt idx="497">
                  <c:v>637.3706937032248</c:v>
                </c:pt>
                <c:pt idx="498">
                  <c:v>637.3541041690208</c:v>
                </c:pt>
                <c:pt idx="499">
                  <c:v>637.4800969422884</c:v>
                </c:pt>
                <c:pt idx="500">
                  <c:v>637.3057037772993</c:v>
                </c:pt>
                <c:pt idx="501">
                  <c:v>637.4189199020755</c:v>
                </c:pt>
                <c:pt idx="502">
                  <c:v>637.3033886543966</c:v>
                </c:pt>
                <c:pt idx="503">
                  <c:v>637.2512676045507</c:v>
                </c:pt>
                <c:pt idx="504">
                  <c:v>637.4451864611231</c:v>
                </c:pt>
                <c:pt idx="505">
                  <c:v>637.3945720679455</c:v>
                </c:pt>
                <c:pt idx="506">
                  <c:v>637.2462148630628</c:v>
                </c:pt>
                <c:pt idx="507">
                  <c:v>637.4445061806001</c:v>
                </c:pt>
                <c:pt idx="508">
                  <c:v>637.512702447711</c:v>
                </c:pt>
                <c:pt idx="509">
                  <c:v>637.6963976663975</c:v>
                </c:pt>
                <c:pt idx="510">
                  <c:v>637.5850153006102</c:v>
                </c:pt>
                <c:pt idx="511">
                  <c:v>638.0403490537534</c:v>
                </c:pt>
                <c:pt idx="512">
                  <c:v>637.7776414260537</c:v>
                </c:pt>
                <c:pt idx="513">
                  <c:v>637.5766525542714</c:v>
                </c:pt>
                <c:pt idx="514">
                  <c:v>637.6229290371728</c:v>
                </c:pt>
                <c:pt idx="515">
                  <c:v>637.5091551119395</c:v>
                </c:pt>
                <c:pt idx="516">
                  <c:v>637.6106565030624</c:v>
                </c:pt>
                <c:pt idx="517">
                  <c:v>637.735192580281</c:v>
                </c:pt>
                <c:pt idx="518">
                  <c:v>637.3657108332944</c:v>
                </c:pt>
                <c:pt idx="519">
                  <c:v>637.6820173738942</c:v>
                </c:pt>
                <c:pt idx="520">
                  <c:v>637.722107412906</c:v>
                </c:pt>
                <c:pt idx="521">
                  <c:v>637.7011179002216</c:v>
                </c:pt>
                <c:pt idx="522">
                  <c:v>637.789357414022</c:v>
                </c:pt>
                <c:pt idx="523">
                  <c:v>637.5870863668047</c:v>
                </c:pt>
                <c:pt idx="524">
                  <c:v>637.7403766813136</c:v>
                </c:pt>
                <c:pt idx="525">
                  <c:v>637.6030400414575</c:v>
                </c:pt>
                <c:pt idx="526">
                  <c:v>637.7098673463532</c:v>
                </c:pt>
                <c:pt idx="527">
                  <c:v>637.7951676611481</c:v>
                </c:pt>
                <c:pt idx="528">
                  <c:v>637.7002640026152</c:v>
                </c:pt>
                <c:pt idx="529">
                  <c:v>637.4179000197076</c:v>
                </c:pt>
                <c:pt idx="530">
                  <c:v>637.8158231295907</c:v>
                </c:pt>
                <c:pt idx="531">
                  <c:v>637.644248008431</c:v>
                </c:pt>
                <c:pt idx="532">
                  <c:v>637.5888425903273</c:v>
                </c:pt>
                <c:pt idx="533">
                  <c:v>637.7735547545375</c:v>
                </c:pt>
                <c:pt idx="534">
                  <c:v>637.9547269985828</c:v>
                </c:pt>
                <c:pt idx="535">
                  <c:v>637.9848969563297</c:v>
                </c:pt>
                <c:pt idx="536">
                  <c:v>637.6918483485638</c:v>
                </c:pt>
                <c:pt idx="537">
                  <c:v>637.7976079383038</c:v>
                </c:pt>
                <c:pt idx="538">
                  <c:v>637.8885834892195</c:v>
                </c:pt>
                <c:pt idx="539">
                  <c:v>637.8161546586687</c:v>
                </c:pt>
                <c:pt idx="540">
                  <c:v>637.6393134730503</c:v>
                </c:pt>
                <c:pt idx="541">
                  <c:v>637.4117608076942</c:v>
                </c:pt>
                <c:pt idx="542">
                  <c:v>637.3485959655599</c:v>
                </c:pt>
                <c:pt idx="543">
                  <c:v>637.5343380790199</c:v>
                </c:pt>
                <c:pt idx="544">
                  <c:v>637.4803735801613</c:v>
                </c:pt>
                <c:pt idx="545">
                  <c:v>637.5830784412371</c:v>
                </c:pt>
                <c:pt idx="546">
                  <c:v>637.5563048451137</c:v>
                </c:pt>
                <c:pt idx="547">
                  <c:v>637.4454786755936</c:v>
                </c:pt>
                <c:pt idx="548">
                  <c:v>637.5713579148928</c:v>
                </c:pt>
                <c:pt idx="549">
                  <c:v>637.2984772131408</c:v>
                </c:pt>
                <c:pt idx="550">
                  <c:v>637.2731316366364</c:v>
                </c:pt>
                <c:pt idx="551">
                  <c:v>637.4914591655248</c:v>
                </c:pt>
                <c:pt idx="552">
                  <c:v>637.3407053192972</c:v>
                </c:pt>
                <c:pt idx="553">
                  <c:v>637.2897630476939</c:v>
                </c:pt>
                <c:pt idx="554">
                  <c:v>637.3589158344919</c:v>
                </c:pt>
                <c:pt idx="555">
                  <c:v>637.4677105461535</c:v>
                </c:pt>
                <c:pt idx="556">
                  <c:v>637.2478026250997</c:v>
                </c:pt>
                <c:pt idx="557">
                  <c:v>637.2285238347075</c:v>
                </c:pt>
                <c:pt idx="558">
                  <c:v>637.3931446918132</c:v>
                </c:pt>
                <c:pt idx="559">
                  <c:v>637.4503945153923</c:v>
                </c:pt>
                <c:pt idx="560">
                  <c:v>637.4266274606581</c:v>
                </c:pt>
                <c:pt idx="561">
                  <c:v>637.3006135556836</c:v>
                </c:pt>
                <c:pt idx="562">
                  <c:v>637.407225393097</c:v>
                </c:pt>
                <c:pt idx="563">
                  <c:v>637.2020106448023</c:v>
                </c:pt>
                <c:pt idx="564">
                  <c:v>637.0961394869979</c:v>
                </c:pt>
                <c:pt idx="565">
                  <c:v>637.5861368489021</c:v>
                </c:pt>
                <c:pt idx="566">
                  <c:v>637.7734379810958</c:v>
                </c:pt>
                <c:pt idx="567">
                  <c:v>637.5885063362582</c:v>
                </c:pt>
                <c:pt idx="568">
                  <c:v>637.6440457323582</c:v>
                </c:pt>
                <c:pt idx="569">
                  <c:v>637.6061034038296</c:v>
                </c:pt>
                <c:pt idx="570">
                  <c:v>637.5529440077574</c:v>
                </c:pt>
                <c:pt idx="571">
                  <c:v>637.6075249498405</c:v>
                </c:pt>
                <c:pt idx="572">
                  <c:v>637.5349936714972</c:v>
                </c:pt>
                <c:pt idx="573">
                  <c:v>637.4690090674976</c:v>
                </c:pt>
                <c:pt idx="574">
                  <c:v>637.4252710046145</c:v>
                </c:pt>
                <c:pt idx="575">
                  <c:v>637.7583744484089</c:v>
                </c:pt>
                <c:pt idx="576">
                  <c:v>637.8435213928814</c:v>
                </c:pt>
                <c:pt idx="577">
                  <c:v>637.8903333380653</c:v>
                </c:pt>
                <c:pt idx="578">
                  <c:v>637.9843874235537</c:v>
                </c:pt>
                <c:pt idx="579">
                  <c:v>638.0599652159789</c:v>
                </c:pt>
                <c:pt idx="580">
                  <c:v>638.0508478117565</c:v>
                </c:pt>
                <c:pt idx="581">
                  <c:v>638.0545964239178</c:v>
                </c:pt>
                <c:pt idx="582">
                  <c:v>637.9791284271996</c:v>
                </c:pt>
                <c:pt idx="583">
                  <c:v>638.2271646736308</c:v>
                </c:pt>
                <c:pt idx="584">
                  <c:v>638.009589201235</c:v>
                </c:pt>
                <c:pt idx="585">
                  <c:v>637.8003259543542</c:v>
                </c:pt>
                <c:pt idx="586">
                  <c:v>637.7882943555252</c:v>
                </c:pt>
                <c:pt idx="587">
                  <c:v>637.81079326567</c:v>
                </c:pt>
                <c:pt idx="588">
                  <c:v>637.6672397634267</c:v>
                </c:pt>
                <c:pt idx="589">
                  <c:v>637.5393874162992</c:v>
                </c:pt>
                <c:pt idx="590">
                  <c:v>637.8456535208488</c:v>
                </c:pt>
                <c:pt idx="591">
                  <c:v>637.5150707758759</c:v>
                </c:pt>
                <c:pt idx="592">
                  <c:v>637.6082794142511</c:v>
                </c:pt>
                <c:pt idx="593">
                  <c:v>637.8504117673542</c:v>
                </c:pt>
                <c:pt idx="594">
                  <c:v>637.4902679205924</c:v>
                </c:pt>
                <c:pt idx="595">
                  <c:v>637.5145695753313</c:v>
                </c:pt>
                <c:pt idx="596">
                  <c:v>637.4571481028718</c:v>
                </c:pt>
                <c:pt idx="597">
                  <c:v>637.5374811094747</c:v>
                </c:pt>
                <c:pt idx="598">
                  <c:v>637.6427806495049</c:v>
                </c:pt>
                <c:pt idx="599">
                  <c:v>637.4201142614581</c:v>
                </c:pt>
                <c:pt idx="600">
                  <c:v>637.41506099373</c:v>
                </c:pt>
                <c:pt idx="601">
                  <c:v>637.1399935946354</c:v>
                </c:pt>
                <c:pt idx="602">
                  <c:v>637.4491378775753</c:v>
                </c:pt>
                <c:pt idx="603">
                  <c:v>637.4702447311953</c:v>
                </c:pt>
                <c:pt idx="604">
                  <c:v>637.3762707110285</c:v>
                </c:pt>
                <c:pt idx="605">
                  <c:v>637.4659175822457</c:v>
                </c:pt>
                <c:pt idx="606">
                  <c:v>637.4058371376136</c:v>
                </c:pt>
                <c:pt idx="607">
                  <c:v>637.4029782206779</c:v>
                </c:pt>
                <c:pt idx="608">
                  <c:v>637.424344237351</c:v>
                </c:pt>
                <c:pt idx="609">
                  <c:v>637.499464073544</c:v>
                </c:pt>
                <c:pt idx="610">
                  <c:v>637.4286440446681</c:v>
                </c:pt>
                <c:pt idx="611">
                  <c:v>637.446380764462</c:v>
                </c:pt>
                <c:pt idx="612">
                  <c:v>637.5209943056653</c:v>
                </c:pt>
                <c:pt idx="613">
                  <c:v>637.5223297097789</c:v>
                </c:pt>
                <c:pt idx="614">
                  <c:v>637.463367705438</c:v>
                </c:pt>
                <c:pt idx="615">
                  <c:v>637.4393772081885</c:v>
                </c:pt>
                <c:pt idx="616">
                  <c:v>637.6579125930627</c:v>
                </c:pt>
                <c:pt idx="617">
                  <c:v>637.6865157741479</c:v>
                </c:pt>
                <c:pt idx="618">
                  <c:v>637.6537685971928</c:v>
                </c:pt>
                <c:pt idx="619">
                  <c:v>637.4955851301536</c:v>
                </c:pt>
                <c:pt idx="620">
                  <c:v>637.6788165532556</c:v>
                </c:pt>
                <c:pt idx="621">
                  <c:v>637.7078273056853</c:v>
                </c:pt>
                <c:pt idx="622">
                  <c:v>637.6848705194187</c:v>
                </c:pt>
                <c:pt idx="623">
                  <c:v>637.905035420364</c:v>
                </c:pt>
                <c:pt idx="624">
                  <c:v>637.9692547071072</c:v>
                </c:pt>
                <c:pt idx="625">
                  <c:v>637.9751507154481</c:v>
                </c:pt>
                <c:pt idx="626">
                  <c:v>637.9335445157712</c:v>
                </c:pt>
                <c:pt idx="627">
                  <c:v>637.9394412296956</c:v>
                </c:pt>
                <c:pt idx="628">
                  <c:v>637.9185008783403</c:v>
                </c:pt>
                <c:pt idx="629">
                  <c:v>637.9425555989188</c:v>
                </c:pt>
                <c:pt idx="630">
                  <c:v>637.9132133908142</c:v>
                </c:pt>
                <c:pt idx="631">
                  <c:v>637.9557998245826</c:v>
                </c:pt>
                <c:pt idx="632">
                  <c:v>637.8444633919593</c:v>
                </c:pt>
                <c:pt idx="633">
                  <c:v>637.8268818826314</c:v>
                </c:pt>
                <c:pt idx="634">
                  <c:v>637.8049769373168</c:v>
                </c:pt>
                <c:pt idx="635">
                  <c:v>637.8001571376738</c:v>
                </c:pt>
                <c:pt idx="636">
                  <c:v>637.7183919393286</c:v>
                </c:pt>
                <c:pt idx="637">
                  <c:v>637.7120673489392</c:v>
                </c:pt>
                <c:pt idx="638">
                  <c:v>637.7358663838726</c:v>
                </c:pt>
                <c:pt idx="639">
                  <c:v>637.7456840886966</c:v>
                </c:pt>
                <c:pt idx="640">
                  <c:v>637.8357004248649</c:v>
                </c:pt>
                <c:pt idx="641">
                  <c:v>637.7472896074086</c:v>
                </c:pt>
                <c:pt idx="642">
                  <c:v>637.9277742339699</c:v>
                </c:pt>
                <c:pt idx="643">
                  <c:v>637.7184031072344</c:v>
                </c:pt>
                <c:pt idx="644">
                  <c:v>637.5720976679104</c:v>
                </c:pt>
                <c:pt idx="645">
                  <c:v>637.5489168456946</c:v>
                </c:pt>
                <c:pt idx="646">
                  <c:v>637.629986154931</c:v>
                </c:pt>
                <c:pt idx="647">
                  <c:v>637.5786162923347</c:v>
                </c:pt>
                <c:pt idx="648">
                  <c:v>637.6810425547746</c:v>
                </c:pt>
                <c:pt idx="649">
                  <c:v>637.3767880242153</c:v>
                </c:pt>
                <c:pt idx="650">
                  <c:v>637.3459777682162</c:v>
                </c:pt>
                <c:pt idx="651">
                  <c:v>637.3201418282413</c:v>
                </c:pt>
                <c:pt idx="652">
                  <c:v>637.3291005814981</c:v>
                </c:pt>
                <c:pt idx="653">
                  <c:v>637.310862265085</c:v>
                </c:pt>
                <c:pt idx="654">
                  <c:v>637.3057213977125</c:v>
                </c:pt>
                <c:pt idx="655">
                  <c:v>637.3160755706913</c:v>
                </c:pt>
                <c:pt idx="656">
                  <c:v>637.3169045068259</c:v>
                </c:pt>
                <c:pt idx="657">
                  <c:v>637.4128699371987</c:v>
                </c:pt>
                <c:pt idx="658">
                  <c:v>637.3865813261498</c:v>
                </c:pt>
                <c:pt idx="659">
                  <c:v>637.3876151893759</c:v>
                </c:pt>
                <c:pt idx="660">
                  <c:v>637.3656505556586</c:v>
                </c:pt>
                <c:pt idx="661">
                  <c:v>637.4549319199697</c:v>
                </c:pt>
                <c:pt idx="662">
                  <c:v>637.3978018763673</c:v>
                </c:pt>
                <c:pt idx="663">
                  <c:v>637.3906500841221</c:v>
                </c:pt>
                <c:pt idx="664">
                  <c:v>637.4418951194235</c:v>
                </c:pt>
                <c:pt idx="665">
                  <c:v>637.3326570728001</c:v>
                </c:pt>
                <c:pt idx="666">
                  <c:v>637.4004349705922</c:v>
                </c:pt>
                <c:pt idx="667">
                  <c:v>637.634759777714</c:v>
                </c:pt>
                <c:pt idx="668">
                  <c:v>637.7288115689676</c:v>
                </c:pt>
                <c:pt idx="669">
                  <c:v>637.8270725275087</c:v>
                </c:pt>
                <c:pt idx="670">
                  <c:v>637.8935031057816</c:v>
                </c:pt>
                <c:pt idx="671">
                  <c:v>637.8197344734544</c:v>
                </c:pt>
                <c:pt idx="672">
                  <c:v>638.0159067650584</c:v>
                </c:pt>
                <c:pt idx="673">
                  <c:v>637.9171661812009</c:v>
                </c:pt>
                <c:pt idx="674">
                  <c:v>637.9187763907502</c:v>
                </c:pt>
                <c:pt idx="675">
                  <c:v>637.9200763624857</c:v>
                </c:pt>
                <c:pt idx="676">
                  <c:v>637.8529892710175</c:v>
                </c:pt>
                <c:pt idx="677">
                  <c:v>637.829878702569</c:v>
                </c:pt>
                <c:pt idx="678">
                  <c:v>637.8122840171086</c:v>
                </c:pt>
                <c:pt idx="679">
                  <c:v>637.971278938445</c:v>
                </c:pt>
                <c:pt idx="680">
                  <c:v>638.0745556224497</c:v>
                </c:pt>
                <c:pt idx="681">
                  <c:v>637.8901548923562</c:v>
                </c:pt>
                <c:pt idx="682">
                  <c:v>637.9270824652044</c:v>
                </c:pt>
                <c:pt idx="683">
                  <c:v>637.937092476704</c:v>
                </c:pt>
                <c:pt idx="684">
                  <c:v>637.9291935742494</c:v>
                </c:pt>
                <c:pt idx="685">
                  <c:v>637.8809670808663</c:v>
                </c:pt>
                <c:pt idx="686">
                  <c:v>637.8361750005423</c:v>
                </c:pt>
                <c:pt idx="687">
                  <c:v>637.8070778909522</c:v>
                </c:pt>
                <c:pt idx="688">
                  <c:v>637.8708682528511</c:v>
                </c:pt>
                <c:pt idx="689">
                  <c:v>637.8269375632156</c:v>
                </c:pt>
                <c:pt idx="690">
                  <c:v>637.7958955785285</c:v>
                </c:pt>
                <c:pt idx="691">
                  <c:v>637.852099316314</c:v>
                </c:pt>
                <c:pt idx="692">
                  <c:v>637.6279484023387</c:v>
                </c:pt>
                <c:pt idx="693">
                  <c:v>637.5406994612475</c:v>
                </c:pt>
                <c:pt idx="694">
                  <c:v>637.6090665279095</c:v>
                </c:pt>
                <c:pt idx="695">
                  <c:v>637.50354639063</c:v>
                </c:pt>
                <c:pt idx="696">
                  <c:v>637.5942248630336</c:v>
                </c:pt>
                <c:pt idx="697">
                  <c:v>637.6889917872264</c:v>
                </c:pt>
                <c:pt idx="698">
                  <c:v>637.7447226244611</c:v>
                </c:pt>
                <c:pt idx="699">
                  <c:v>637.7390476521748</c:v>
                </c:pt>
                <c:pt idx="700">
                  <c:v>637.7098479595224</c:v>
                </c:pt>
                <c:pt idx="701">
                  <c:v>637.6736052530359</c:v>
                </c:pt>
                <c:pt idx="702">
                  <c:v>637.6444165523798</c:v>
                </c:pt>
                <c:pt idx="703">
                  <c:v>637.7120209458831</c:v>
                </c:pt>
                <c:pt idx="704">
                  <c:v>637.7171614321632</c:v>
                </c:pt>
                <c:pt idx="705">
                  <c:v>637.6119197056761</c:v>
                </c:pt>
                <c:pt idx="706">
                  <c:v>637.6311753141711</c:v>
                </c:pt>
                <c:pt idx="707">
                  <c:v>637.6465183770423</c:v>
                </c:pt>
                <c:pt idx="708">
                  <c:v>637.5668915709025</c:v>
                </c:pt>
                <c:pt idx="709">
                  <c:v>637.6095857064878</c:v>
                </c:pt>
                <c:pt idx="710">
                  <c:v>637.7053652041784</c:v>
                </c:pt>
                <c:pt idx="711">
                  <c:v>637.7086424477957</c:v>
                </c:pt>
                <c:pt idx="712">
                  <c:v>637.7589374915378</c:v>
                </c:pt>
                <c:pt idx="713">
                  <c:v>637.7052885073127</c:v>
                </c:pt>
                <c:pt idx="714">
                  <c:v>637.7691934800361</c:v>
                </c:pt>
                <c:pt idx="715">
                  <c:v>637.8071811227503</c:v>
                </c:pt>
                <c:pt idx="716">
                  <c:v>637.8440713903287</c:v>
                </c:pt>
                <c:pt idx="717">
                  <c:v>638.0729906795988</c:v>
                </c:pt>
                <c:pt idx="718">
                  <c:v>637.8567142263843</c:v>
                </c:pt>
                <c:pt idx="719">
                  <c:v>637.7062386017027</c:v>
                </c:pt>
                <c:pt idx="720">
                  <c:v>637.7227135480356</c:v>
                </c:pt>
                <c:pt idx="721">
                  <c:v>637.6571706464387</c:v>
                </c:pt>
                <c:pt idx="722">
                  <c:v>637.658506815308</c:v>
                </c:pt>
                <c:pt idx="723">
                  <c:v>637.8262106850498</c:v>
                </c:pt>
                <c:pt idx="724">
                  <c:v>637.8453896941473</c:v>
                </c:pt>
                <c:pt idx="725">
                  <c:v>637.7672863245232</c:v>
                </c:pt>
                <c:pt idx="726">
                  <c:v>637.7861143890086</c:v>
                </c:pt>
                <c:pt idx="727">
                  <c:v>637.8507558478746</c:v>
                </c:pt>
                <c:pt idx="728">
                  <c:v>637.8008262994888</c:v>
                </c:pt>
                <c:pt idx="729">
                  <c:v>637.6106746005578</c:v>
                </c:pt>
                <c:pt idx="730">
                  <c:v>637.6428748069574</c:v>
                </c:pt>
                <c:pt idx="731">
                  <c:v>637.5243879411233</c:v>
                </c:pt>
                <c:pt idx="732">
                  <c:v>637.669932469418</c:v>
                </c:pt>
                <c:pt idx="733">
                  <c:v>637.7126912507731</c:v>
                </c:pt>
                <c:pt idx="734">
                  <c:v>637.6161223664825</c:v>
                </c:pt>
                <c:pt idx="735">
                  <c:v>637.5251096284265</c:v>
                </c:pt>
                <c:pt idx="736">
                  <c:v>637.5450328381231</c:v>
                </c:pt>
                <c:pt idx="737">
                  <c:v>637.4998707644168</c:v>
                </c:pt>
                <c:pt idx="738">
                  <c:v>637.4711913175491</c:v>
                </c:pt>
                <c:pt idx="739">
                  <c:v>637.4481645741744</c:v>
                </c:pt>
                <c:pt idx="740">
                  <c:v>637.6458484277883</c:v>
                </c:pt>
                <c:pt idx="741">
                  <c:v>637.6196528174638</c:v>
                </c:pt>
                <c:pt idx="742">
                  <c:v>637.6287164373805</c:v>
                </c:pt>
                <c:pt idx="743">
                  <c:v>637.6837502890547</c:v>
                </c:pt>
                <c:pt idx="744">
                  <c:v>637.8135159672808</c:v>
                </c:pt>
                <c:pt idx="745">
                  <c:v>637.6835910837616</c:v>
                </c:pt>
                <c:pt idx="746">
                  <c:v>637.5544848919026</c:v>
                </c:pt>
                <c:pt idx="747">
                  <c:v>637.741988398078</c:v>
                </c:pt>
                <c:pt idx="748">
                  <c:v>637.6786150903932</c:v>
                </c:pt>
                <c:pt idx="749">
                  <c:v>637.7242367427029</c:v>
                </c:pt>
                <c:pt idx="750">
                  <c:v>637.8014618175519</c:v>
                </c:pt>
                <c:pt idx="751">
                  <c:v>637.8231720952102</c:v>
                </c:pt>
                <c:pt idx="752">
                  <c:v>637.8334479051396</c:v>
                </c:pt>
                <c:pt idx="753">
                  <c:v>637.7358956926747</c:v>
                </c:pt>
                <c:pt idx="754">
                  <c:v>637.8070286834176</c:v>
                </c:pt>
                <c:pt idx="755">
                  <c:v>637.7755933920449</c:v>
                </c:pt>
                <c:pt idx="756">
                  <c:v>637.905225843806</c:v>
                </c:pt>
                <c:pt idx="757">
                  <c:v>637.7372784764749</c:v>
                </c:pt>
                <c:pt idx="758">
                  <c:v>637.8853879961255</c:v>
                </c:pt>
                <c:pt idx="759">
                  <c:v>637.6914545230354</c:v>
                </c:pt>
                <c:pt idx="760">
                  <c:v>637.741881181681</c:v>
                </c:pt>
                <c:pt idx="761">
                  <c:v>637.7114015133865</c:v>
                </c:pt>
                <c:pt idx="762">
                  <c:v>637.7155504344263</c:v>
                </c:pt>
                <c:pt idx="763">
                  <c:v>637.7581731481199</c:v>
                </c:pt>
                <c:pt idx="764">
                  <c:v>637.8217029922819</c:v>
                </c:pt>
                <c:pt idx="765">
                  <c:v>637.6323649842509</c:v>
                </c:pt>
                <c:pt idx="766">
                  <c:v>637.698330964025</c:v>
                </c:pt>
                <c:pt idx="767">
                  <c:v>637.6989005681662</c:v>
                </c:pt>
                <c:pt idx="768">
                  <c:v>637.6490057844463</c:v>
                </c:pt>
                <c:pt idx="769">
                  <c:v>637.6746402427311</c:v>
                </c:pt>
                <c:pt idx="770">
                  <c:v>637.5578820117089</c:v>
                </c:pt>
                <c:pt idx="771">
                  <c:v>637.5959573999719</c:v>
                </c:pt>
                <c:pt idx="772">
                  <c:v>637.5677220605412</c:v>
                </c:pt>
                <c:pt idx="773">
                  <c:v>637.6141636407148</c:v>
                </c:pt>
                <c:pt idx="774">
                  <c:v>637.6007498606747</c:v>
                </c:pt>
                <c:pt idx="775">
                  <c:v>637.5793865238624</c:v>
                </c:pt>
                <c:pt idx="776">
                  <c:v>637.5166462710395</c:v>
                </c:pt>
                <c:pt idx="777">
                  <c:v>637.6506298281189</c:v>
                </c:pt>
                <c:pt idx="778">
                  <c:v>637.6330521235565</c:v>
                </c:pt>
                <c:pt idx="779">
                  <c:v>637.6282508493753</c:v>
                </c:pt>
                <c:pt idx="780">
                  <c:v>637.5930586933448</c:v>
                </c:pt>
                <c:pt idx="781">
                  <c:v>637.6389394486725</c:v>
                </c:pt>
                <c:pt idx="782">
                  <c:v>637.6571563112001</c:v>
                </c:pt>
                <c:pt idx="783">
                  <c:v>637.6796799298573</c:v>
                </c:pt>
                <c:pt idx="784">
                  <c:v>637.7038673130604</c:v>
                </c:pt>
                <c:pt idx="785">
                  <c:v>637.7482728896408</c:v>
                </c:pt>
                <c:pt idx="786">
                  <c:v>637.7808713788568</c:v>
                </c:pt>
                <c:pt idx="787">
                  <c:v>637.7087771804863</c:v>
                </c:pt>
                <c:pt idx="788">
                  <c:v>637.8110319017462</c:v>
                </c:pt>
                <c:pt idx="789">
                  <c:v>637.8438729077733</c:v>
                </c:pt>
                <c:pt idx="790">
                  <c:v>637.7608027905197</c:v>
                </c:pt>
                <c:pt idx="791">
                  <c:v>637.7420317994248</c:v>
                </c:pt>
                <c:pt idx="792">
                  <c:v>637.7447844758017</c:v>
                </c:pt>
                <c:pt idx="793">
                  <c:v>637.7413084700671</c:v>
                </c:pt>
                <c:pt idx="794">
                  <c:v>637.7312520972814</c:v>
                </c:pt>
                <c:pt idx="795">
                  <c:v>637.7934580379373</c:v>
                </c:pt>
                <c:pt idx="796">
                  <c:v>637.7294110636492</c:v>
                </c:pt>
                <c:pt idx="797">
                  <c:v>637.7443256814322</c:v>
                </c:pt>
                <c:pt idx="798">
                  <c:v>637.7631537775745</c:v>
                </c:pt>
                <c:pt idx="799">
                  <c:v>637.7083157788427</c:v>
                </c:pt>
                <c:pt idx="800">
                  <c:v>637.6665910501637</c:v>
                </c:pt>
                <c:pt idx="801">
                  <c:v>637.6976663121192</c:v>
                </c:pt>
                <c:pt idx="802">
                  <c:v>637.6813784245857</c:v>
                </c:pt>
                <c:pt idx="803">
                  <c:v>637.7183206662939</c:v>
                </c:pt>
                <c:pt idx="804">
                  <c:v>637.7444029046459</c:v>
                </c:pt>
                <c:pt idx="805">
                  <c:v>637.7001086502582</c:v>
                </c:pt>
                <c:pt idx="806">
                  <c:v>637.6931288800886</c:v>
                </c:pt>
                <c:pt idx="807">
                  <c:v>637.7302772366763</c:v>
                </c:pt>
                <c:pt idx="808">
                  <c:v>637.6955648115853</c:v>
                </c:pt>
                <c:pt idx="809">
                  <c:v>637.6765900098727</c:v>
                </c:pt>
                <c:pt idx="810">
                  <c:v>637.7636817654673</c:v>
                </c:pt>
                <c:pt idx="811">
                  <c:v>637.6953284855135</c:v>
                </c:pt>
                <c:pt idx="812">
                  <c:v>637.76281057587</c:v>
                </c:pt>
                <c:pt idx="813">
                  <c:v>637.6777688944574</c:v>
                </c:pt>
                <c:pt idx="814">
                  <c:v>637.6697638756859</c:v>
                </c:pt>
                <c:pt idx="815">
                  <c:v>637.7535086853827</c:v>
                </c:pt>
                <c:pt idx="816">
                  <c:v>637.6762360971093</c:v>
                </c:pt>
                <c:pt idx="817">
                  <c:v>637.7021415193805</c:v>
                </c:pt>
                <c:pt idx="818">
                  <c:v>637.6736217814463</c:v>
                </c:pt>
                <c:pt idx="819">
                  <c:v>637.7337835271148</c:v>
                </c:pt>
                <c:pt idx="820">
                  <c:v>637.6921328093313</c:v>
                </c:pt>
                <c:pt idx="821">
                  <c:v>637.7099764932834</c:v>
                </c:pt>
                <c:pt idx="822">
                  <c:v>637.6827101040512</c:v>
                </c:pt>
                <c:pt idx="823">
                  <c:v>637.7173648681458</c:v>
                </c:pt>
                <c:pt idx="824">
                  <c:v>637.7036669783779</c:v>
                </c:pt>
                <c:pt idx="825">
                  <c:v>637.7638545149572</c:v>
                </c:pt>
                <c:pt idx="826">
                  <c:v>637.7498247567523</c:v>
                </c:pt>
                <c:pt idx="827">
                  <c:v>637.7061846207523</c:v>
                </c:pt>
                <c:pt idx="828">
                  <c:v>637.6974986652597</c:v>
                </c:pt>
                <c:pt idx="829">
                  <c:v>637.6846497737414</c:v>
                </c:pt>
                <c:pt idx="830">
                  <c:v>637.7326893518639</c:v>
                </c:pt>
                <c:pt idx="831">
                  <c:v>637.7908830189456</c:v>
                </c:pt>
                <c:pt idx="832">
                  <c:v>637.7360428125593</c:v>
                </c:pt>
                <c:pt idx="833">
                  <c:v>637.7737097973966</c:v>
                </c:pt>
                <c:pt idx="834">
                  <c:v>637.7779515012769</c:v>
                </c:pt>
                <c:pt idx="835">
                  <c:v>637.7170741770074</c:v>
                </c:pt>
                <c:pt idx="836">
                  <c:v>637.747181884402</c:v>
                </c:pt>
                <c:pt idx="837">
                  <c:v>637.7498195668067</c:v>
                </c:pt>
                <c:pt idx="838">
                  <c:v>637.8611650287725</c:v>
                </c:pt>
                <c:pt idx="839">
                  <c:v>637.7122485997245</c:v>
                </c:pt>
                <c:pt idx="840">
                  <c:v>637.7751423545429</c:v>
                </c:pt>
                <c:pt idx="841">
                  <c:v>637.782987573354</c:v>
                </c:pt>
                <c:pt idx="842">
                  <c:v>637.7425226203612</c:v>
                </c:pt>
                <c:pt idx="843">
                  <c:v>637.7094111787768</c:v>
                </c:pt>
                <c:pt idx="844">
                  <c:v>637.7205848504667</c:v>
                </c:pt>
                <c:pt idx="845">
                  <c:v>637.7132222018478</c:v>
                </c:pt>
                <c:pt idx="846">
                  <c:v>637.7049644710577</c:v>
                </c:pt>
                <c:pt idx="847">
                  <c:v>637.7355834832231</c:v>
                </c:pt>
                <c:pt idx="848">
                  <c:v>637.7036928019317</c:v>
                </c:pt>
                <c:pt idx="849">
                  <c:v>637.700378916525</c:v>
                </c:pt>
                <c:pt idx="850">
                  <c:v>637.66834607236</c:v>
                </c:pt>
                <c:pt idx="851">
                  <c:v>637.6980095318797</c:v>
                </c:pt>
                <c:pt idx="852">
                  <c:v>637.6815949420434</c:v>
                </c:pt>
                <c:pt idx="853">
                  <c:v>637.7093112816341</c:v>
                </c:pt>
                <c:pt idx="854">
                  <c:v>637.7372883563322</c:v>
                </c:pt>
                <c:pt idx="855">
                  <c:v>637.8455996131352</c:v>
                </c:pt>
                <c:pt idx="856">
                  <c:v>637.7850831764235</c:v>
                </c:pt>
                <c:pt idx="857">
                  <c:v>637.7933850842079</c:v>
                </c:pt>
                <c:pt idx="858">
                  <c:v>637.7945401683935</c:v>
                </c:pt>
                <c:pt idx="859">
                  <c:v>637.8083885891722</c:v>
                </c:pt>
                <c:pt idx="860">
                  <c:v>637.7315216108163</c:v>
                </c:pt>
                <c:pt idx="861">
                  <c:v>637.7545555803101</c:v>
                </c:pt>
                <c:pt idx="862">
                  <c:v>637.8058598639921</c:v>
                </c:pt>
                <c:pt idx="863">
                  <c:v>637.8142538089993</c:v>
                </c:pt>
                <c:pt idx="864">
                  <c:v>637.7514328321098</c:v>
                </c:pt>
                <c:pt idx="865">
                  <c:v>637.7317797486055</c:v>
                </c:pt>
                <c:pt idx="866">
                  <c:v>637.749281888386</c:v>
                </c:pt>
                <c:pt idx="867">
                  <c:v>637.8043689101326</c:v>
                </c:pt>
                <c:pt idx="868">
                  <c:v>637.8281370510522</c:v>
                </c:pt>
                <c:pt idx="869">
                  <c:v>637.8435830364986</c:v>
                </c:pt>
                <c:pt idx="870">
                  <c:v>637.8467011449668</c:v>
                </c:pt>
                <c:pt idx="871">
                  <c:v>637.8536161932702</c:v>
                </c:pt>
                <c:pt idx="872">
                  <c:v>637.8169167827672</c:v>
                </c:pt>
                <c:pt idx="873">
                  <c:v>637.8216865663792</c:v>
                </c:pt>
                <c:pt idx="874">
                  <c:v>637.8519881238501</c:v>
                </c:pt>
                <c:pt idx="875">
                  <c:v>637.7939645498639</c:v>
                </c:pt>
                <c:pt idx="876">
                  <c:v>637.7507734083473</c:v>
                </c:pt>
                <c:pt idx="877">
                  <c:v>637.8230264929774</c:v>
                </c:pt>
                <c:pt idx="878">
                  <c:v>637.7934108308644</c:v>
                </c:pt>
                <c:pt idx="879">
                  <c:v>637.8302837291897</c:v>
                </c:pt>
                <c:pt idx="880">
                  <c:v>637.684094005243</c:v>
                </c:pt>
                <c:pt idx="881">
                  <c:v>637.7864710601165</c:v>
                </c:pt>
                <c:pt idx="882">
                  <c:v>637.8111492866652</c:v>
                </c:pt>
                <c:pt idx="883">
                  <c:v>637.7622049223753</c:v>
                </c:pt>
                <c:pt idx="884">
                  <c:v>637.7515748071723</c:v>
                </c:pt>
                <c:pt idx="885">
                  <c:v>637.8017449133571</c:v>
                </c:pt>
                <c:pt idx="886">
                  <c:v>637.7856258437964</c:v>
                </c:pt>
                <c:pt idx="887">
                  <c:v>637.7565604249669</c:v>
                </c:pt>
                <c:pt idx="888">
                  <c:v>637.8067793031006</c:v>
                </c:pt>
                <c:pt idx="889">
                  <c:v>637.8394723104036</c:v>
                </c:pt>
                <c:pt idx="890">
                  <c:v>637.8275625118449</c:v>
                </c:pt>
                <c:pt idx="891">
                  <c:v>637.8252336204849</c:v>
                </c:pt>
                <c:pt idx="892">
                  <c:v>637.7590674576746</c:v>
                </c:pt>
                <c:pt idx="893">
                  <c:v>637.8063717646394</c:v>
                </c:pt>
                <c:pt idx="894">
                  <c:v>637.8147348851343</c:v>
                </c:pt>
                <c:pt idx="895">
                  <c:v>637.8078445420252</c:v>
                </c:pt>
                <c:pt idx="896">
                  <c:v>637.7894145409359</c:v>
                </c:pt>
                <c:pt idx="897">
                  <c:v>637.8043055793182</c:v>
                </c:pt>
                <c:pt idx="898">
                  <c:v>637.8514482412188</c:v>
                </c:pt>
                <c:pt idx="899">
                  <c:v>637.8078366744633</c:v>
                </c:pt>
                <c:pt idx="900">
                  <c:v>637.7740439474286</c:v>
                </c:pt>
                <c:pt idx="901">
                  <c:v>637.7652281102188</c:v>
                </c:pt>
                <c:pt idx="902">
                  <c:v>637.8270947831161</c:v>
                </c:pt>
                <c:pt idx="903">
                  <c:v>637.8264738265192</c:v>
                </c:pt>
                <c:pt idx="904">
                  <c:v>637.7958792318422</c:v>
                </c:pt>
                <c:pt idx="905">
                  <c:v>637.7154413911187</c:v>
                </c:pt>
                <c:pt idx="906">
                  <c:v>637.7536208427614</c:v>
                </c:pt>
                <c:pt idx="907">
                  <c:v>637.7623278269675</c:v>
                </c:pt>
                <c:pt idx="908">
                  <c:v>637.7489484106998</c:v>
                </c:pt>
                <c:pt idx="909">
                  <c:v>637.8142251825288</c:v>
                </c:pt>
                <c:pt idx="910">
                  <c:v>637.7931508584347</c:v>
                </c:pt>
                <c:pt idx="911">
                  <c:v>637.7805944434878</c:v>
                </c:pt>
                <c:pt idx="912">
                  <c:v>637.8385854151115</c:v>
                </c:pt>
                <c:pt idx="913">
                  <c:v>637.7582210644949</c:v>
                </c:pt>
                <c:pt idx="914">
                  <c:v>637.7865878220704</c:v>
                </c:pt>
                <c:pt idx="915">
                  <c:v>637.7678793045537</c:v>
                </c:pt>
                <c:pt idx="916">
                  <c:v>637.8456814267637</c:v>
                </c:pt>
                <c:pt idx="917">
                  <c:v>637.8141596767077</c:v>
                </c:pt>
                <c:pt idx="918">
                  <c:v>637.8350138294358</c:v>
                </c:pt>
                <c:pt idx="919">
                  <c:v>637.8463685320767</c:v>
                </c:pt>
                <c:pt idx="920">
                  <c:v>637.8604779351459</c:v>
                </c:pt>
                <c:pt idx="921">
                  <c:v>637.8428842927364</c:v>
                </c:pt>
                <c:pt idx="922">
                  <c:v>637.8489960465513</c:v>
                </c:pt>
                <c:pt idx="923">
                  <c:v>637.8337901864784</c:v>
                </c:pt>
                <c:pt idx="924">
                  <c:v>637.8114102896481</c:v>
                </c:pt>
                <c:pt idx="925">
                  <c:v>637.8522730210115</c:v>
                </c:pt>
                <c:pt idx="926">
                  <c:v>637.834034109299</c:v>
                </c:pt>
                <c:pt idx="927">
                  <c:v>637.7771206544893</c:v>
                </c:pt>
                <c:pt idx="928">
                  <c:v>637.8213535890629</c:v>
                </c:pt>
                <c:pt idx="929">
                  <c:v>637.8789792027898</c:v>
                </c:pt>
                <c:pt idx="930">
                  <c:v>637.9682378398965</c:v>
                </c:pt>
                <c:pt idx="931">
                  <c:v>637.8710179687762</c:v>
                </c:pt>
                <c:pt idx="932">
                  <c:v>637.8463145730334</c:v>
                </c:pt>
                <c:pt idx="933">
                  <c:v>637.7746993664315</c:v>
                </c:pt>
                <c:pt idx="934">
                  <c:v>637.798670960162</c:v>
                </c:pt>
                <c:pt idx="935">
                  <c:v>637.7622159820725</c:v>
                </c:pt>
                <c:pt idx="936">
                  <c:v>637.7919508048219</c:v>
                </c:pt>
                <c:pt idx="937">
                  <c:v>637.7855029061965</c:v>
                </c:pt>
                <c:pt idx="938">
                  <c:v>637.8071630597042</c:v>
                </c:pt>
                <c:pt idx="939">
                  <c:v>637.8377809278784</c:v>
                </c:pt>
                <c:pt idx="940">
                  <c:v>637.7779122622107</c:v>
                </c:pt>
                <c:pt idx="941">
                  <c:v>637.7092371686144</c:v>
                </c:pt>
                <c:pt idx="942">
                  <c:v>637.6938620917439</c:v>
                </c:pt>
                <c:pt idx="943">
                  <c:v>637.7280526620119</c:v>
                </c:pt>
                <c:pt idx="944">
                  <c:v>637.6739299049682</c:v>
                </c:pt>
                <c:pt idx="945">
                  <c:v>637.6533427277785</c:v>
                </c:pt>
                <c:pt idx="946">
                  <c:v>637.6918233444702</c:v>
                </c:pt>
                <c:pt idx="947">
                  <c:v>637.6916755911117</c:v>
                </c:pt>
                <c:pt idx="948">
                  <c:v>637.665774498831</c:v>
                </c:pt>
                <c:pt idx="949">
                  <c:v>637.6855763781239</c:v>
                </c:pt>
                <c:pt idx="950">
                  <c:v>637.7134568145181</c:v>
                </c:pt>
                <c:pt idx="951">
                  <c:v>637.6883406523579</c:v>
                </c:pt>
                <c:pt idx="952">
                  <c:v>637.6514785276062</c:v>
                </c:pt>
                <c:pt idx="953">
                  <c:v>637.6820405053953</c:v>
                </c:pt>
                <c:pt idx="954">
                  <c:v>637.6643609945235</c:v>
                </c:pt>
                <c:pt idx="955">
                  <c:v>637.6197315785685</c:v>
                </c:pt>
                <c:pt idx="956">
                  <c:v>637.6771358094609</c:v>
                </c:pt>
                <c:pt idx="957">
                  <c:v>637.7465266813679</c:v>
                </c:pt>
                <c:pt idx="958">
                  <c:v>637.8116971968016</c:v>
                </c:pt>
                <c:pt idx="959">
                  <c:v>637.779507452817</c:v>
                </c:pt>
                <c:pt idx="960">
                  <c:v>637.886490043931</c:v>
                </c:pt>
                <c:pt idx="961">
                  <c:v>637.8662154109803</c:v>
                </c:pt>
                <c:pt idx="962">
                  <c:v>637.8464122442643</c:v>
                </c:pt>
                <c:pt idx="963">
                  <c:v>637.8863353110132</c:v>
                </c:pt>
                <c:pt idx="964">
                  <c:v>637.8715313462874</c:v>
                </c:pt>
                <c:pt idx="965">
                  <c:v>637.8613086980846</c:v>
                </c:pt>
                <c:pt idx="966">
                  <c:v>637.8844129893663</c:v>
                </c:pt>
                <c:pt idx="967">
                  <c:v>637.8458871342488</c:v>
                </c:pt>
                <c:pt idx="968">
                  <c:v>637.9015194243709</c:v>
                </c:pt>
                <c:pt idx="969">
                  <c:v>637.9152442477964</c:v>
                </c:pt>
                <c:pt idx="970">
                  <c:v>637.9321154685676</c:v>
                </c:pt>
                <c:pt idx="971">
                  <c:v>637.8980725242994</c:v>
                </c:pt>
                <c:pt idx="972">
                  <c:v>637.9503120968772</c:v>
                </c:pt>
                <c:pt idx="973">
                  <c:v>637.9448589361215</c:v>
                </c:pt>
                <c:pt idx="974">
                  <c:v>637.9436002948195</c:v>
                </c:pt>
                <c:pt idx="975">
                  <c:v>637.963883967518</c:v>
                </c:pt>
                <c:pt idx="976">
                  <c:v>637.9432034830166</c:v>
                </c:pt>
                <c:pt idx="977">
                  <c:v>637.9515984451326</c:v>
                </c:pt>
                <c:pt idx="978">
                  <c:v>637.9789546869425</c:v>
                </c:pt>
                <c:pt idx="979">
                  <c:v>637.9120016449854</c:v>
                </c:pt>
                <c:pt idx="980">
                  <c:v>637.8649619461221</c:v>
                </c:pt>
                <c:pt idx="981">
                  <c:v>637.8530204356568</c:v>
                </c:pt>
                <c:pt idx="982">
                  <c:v>637.8995594360499</c:v>
                </c:pt>
                <c:pt idx="983">
                  <c:v>637.8474816394444</c:v>
                </c:pt>
                <c:pt idx="984">
                  <c:v>637.8956491786194</c:v>
                </c:pt>
                <c:pt idx="985">
                  <c:v>637.7888991962609</c:v>
                </c:pt>
                <c:pt idx="986">
                  <c:v>637.8557764505597</c:v>
                </c:pt>
                <c:pt idx="987">
                  <c:v>637.8538428955922</c:v>
                </c:pt>
                <c:pt idx="988">
                  <c:v>637.8483798662497</c:v>
                </c:pt>
                <c:pt idx="989">
                  <c:v>637.8898572475408</c:v>
                </c:pt>
                <c:pt idx="990">
                  <c:v>637.842453723985</c:v>
                </c:pt>
                <c:pt idx="991">
                  <c:v>637.867804519572</c:v>
                </c:pt>
                <c:pt idx="992">
                  <c:v>637.8396790296757</c:v>
                </c:pt>
                <c:pt idx="993">
                  <c:v>637.82569360472</c:v>
                </c:pt>
                <c:pt idx="994">
                  <c:v>637.8995658770131</c:v>
                </c:pt>
                <c:pt idx="995">
                  <c:v>637.8190018215172</c:v>
                </c:pt>
                <c:pt idx="996">
                  <c:v>637.8104982620895</c:v>
                </c:pt>
                <c:pt idx="997">
                  <c:v>637.7399992008956</c:v>
                </c:pt>
                <c:pt idx="998">
                  <c:v>637.807479199058</c:v>
                </c:pt>
                <c:pt idx="999">
                  <c:v>637.7875995991368</c:v>
                </c:pt>
                <c:pt idx="1000">
                  <c:v>637.804773366685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299.4795262292371</c:v>
                </c:pt>
                <c:pt idx="1">
                  <c:v>2994.795262292375</c:v>
                </c:pt>
                <c:pt idx="2">
                  <c:v>2813.018075630721</c:v>
                </c:pt>
                <c:pt idx="3">
                  <c:v>2677.705834626031</c:v>
                </c:pt>
                <c:pt idx="4">
                  <c:v>2637.875295579345</c:v>
                </c:pt>
                <c:pt idx="5">
                  <c:v>2570.361919993058</c:v>
                </c:pt>
                <c:pt idx="6">
                  <c:v>2534.392569254655</c:v>
                </c:pt>
                <c:pt idx="7">
                  <c:v>2468.521064790263</c:v>
                </c:pt>
                <c:pt idx="8">
                  <c:v>2433.376963287401</c:v>
                </c:pt>
                <c:pt idx="9">
                  <c:v>2367.151386681129</c:v>
                </c:pt>
                <c:pt idx="10">
                  <c:v>2332.025416794534</c:v>
                </c:pt>
                <c:pt idx="11">
                  <c:v>2264.930953880903</c:v>
                </c:pt>
                <c:pt idx="12">
                  <c:v>2229.533341859682</c:v>
                </c:pt>
                <c:pt idx="13">
                  <c:v>2161.422755661569</c:v>
                </c:pt>
                <c:pt idx="14">
                  <c:v>2125.632319687184</c:v>
                </c:pt>
                <c:pt idx="15">
                  <c:v>2056.473132290444</c:v>
                </c:pt>
                <c:pt idx="16">
                  <c:v>2020.232647338205</c:v>
                </c:pt>
                <c:pt idx="17">
                  <c:v>1950.028401710949</c:v>
                </c:pt>
                <c:pt idx="18">
                  <c:v>1913.30547778721</c:v>
                </c:pt>
                <c:pt idx="19">
                  <c:v>1842.066222043647</c:v>
                </c:pt>
                <c:pt idx="20">
                  <c:v>1804.836166330864</c:v>
                </c:pt>
                <c:pt idx="21">
                  <c:v>1732.565638884599</c:v>
                </c:pt>
                <c:pt idx="22">
                  <c:v>1693.578052878985</c:v>
                </c:pt>
                <c:pt idx="23">
                  <c:v>1617.820100229234</c:v>
                </c:pt>
                <c:pt idx="24">
                  <c:v>1576.90637472238</c:v>
                </c:pt>
                <c:pt idx="25">
                  <c:v>1497.397631146188</c:v>
                </c:pt>
                <c:pt idx="26">
                  <c:v>1350.142277021522</c:v>
                </c:pt>
                <c:pt idx="27">
                  <c:v>1277.900366992783</c:v>
                </c:pt>
                <c:pt idx="28">
                  <c:v>1216.397995837174</c:v>
                </c:pt>
                <c:pt idx="29">
                  <c:v>1204.205813256954</c:v>
                </c:pt>
                <c:pt idx="30">
                  <c:v>1203.748732097096</c:v>
                </c:pt>
                <c:pt idx="31">
                  <c:v>1172.289425107987</c:v>
                </c:pt>
                <c:pt idx="32">
                  <c:v>1171.59000410719</c:v>
                </c:pt>
                <c:pt idx="33">
                  <c:v>1141.971851979273</c:v>
                </c:pt>
                <c:pt idx="34">
                  <c:v>1141.102153794861</c:v>
                </c:pt>
                <c:pt idx="35">
                  <c:v>1112.001285905806</c:v>
                </c:pt>
                <c:pt idx="36">
                  <c:v>1111.002366130893</c:v>
                </c:pt>
                <c:pt idx="37">
                  <c:v>1082.01064853426</c:v>
                </c:pt>
                <c:pt idx="38">
                  <c:v>1080.90716356351</c:v>
                </c:pt>
                <c:pt idx="39">
                  <c:v>1051.862663718013</c:v>
                </c:pt>
                <c:pt idx="40">
                  <c:v>1050.670687052488</c:v>
                </c:pt>
                <c:pt idx="41">
                  <c:v>1021.549529092795</c:v>
                </c:pt>
                <c:pt idx="42">
                  <c:v>1020.291074535971</c:v>
                </c:pt>
                <c:pt idx="43">
                  <c:v>991.2201937687904</c:v>
                </c:pt>
                <c:pt idx="44">
                  <c:v>989.9129036360019</c:v>
                </c:pt>
                <c:pt idx="45">
                  <c:v>961.0392972702846</c:v>
                </c:pt>
                <c:pt idx="46">
                  <c:v>959.5759582545969</c:v>
                </c:pt>
                <c:pt idx="47">
                  <c:v>931.1863751332942</c:v>
                </c:pt>
                <c:pt idx="48">
                  <c:v>929.6553239263104</c:v>
                </c:pt>
                <c:pt idx="49">
                  <c:v>902.3613435017356</c:v>
                </c:pt>
                <c:pt idx="50">
                  <c:v>896.0349170113465</c:v>
                </c:pt>
                <c:pt idx="51">
                  <c:v>842.1666483341284</c:v>
                </c:pt>
                <c:pt idx="52">
                  <c:v>810.6535462008997</c:v>
                </c:pt>
                <c:pt idx="53">
                  <c:v>784.616582211223</c:v>
                </c:pt>
                <c:pt idx="54">
                  <c:v>757.9501097789733</c:v>
                </c:pt>
                <c:pt idx="55">
                  <c:v>752.7826294513626</c:v>
                </c:pt>
                <c:pt idx="56">
                  <c:v>752.8059197096358</c:v>
                </c:pt>
                <c:pt idx="57">
                  <c:v>740.5608272784136</c:v>
                </c:pt>
                <c:pt idx="58">
                  <c:v>740.8067177148819</c:v>
                </c:pt>
                <c:pt idx="59">
                  <c:v>727.2589438914144</c:v>
                </c:pt>
                <c:pt idx="60">
                  <c:v>727.6071828884251</c:v>
                </c:pt>
                <c:pt idx="61">
                  <c:v>712.7996445442596</c:v>
                </c:pt>
                <c:pt idx="62">
                  <c:v>706.413003818843</c:v>
                </c:pt>
                <c:pt idx="63">
                  <c:v>706.8105534904096</c:v>
                </c:pt>
                <c:pt idx="64">
                  <c:v>692.752023466177</c:v>
                </c:pt>
                <c:pt idx="65">
                  <c:v>676.909407815675</c:v>
                </c:pt>
                <c:pt idx="66">
                  <c:v>670.2670256001455</c:v>
                </c:pt>
                <c:pt idx="67">
                  <c:v>670.5709743731614</c:v>
                </c:pt>
                <c:pt idx="68">
                  <c:v>655.7784599910634</c:v>
                </c:pt>
                <c:pt idx="69">
                  <c:v>639.8892228759032</c:v>
                </c:pt>
                <c:pt idx="70">
                  <c:v>633.4681701129722</c:v>
                </c:pt>
                <c:pt idx="71">
                  <c:v>633.5586575918898</c:v>
                </c:pt>
                <c:pt idx="72">
                  <c:v>619.5857103797856</c:v>
                </c:pt>
                <c:pt idx="73">
                  <c:v>605.0475925831299</c:v>
                </c:pt>
                <c:pt idx="74">
                  <c:v>599.1626737355213</c:v>
                </c:pt>
                <c:pt idx="75">
                  <c:v>597.3938405053786</c:v>
                </c:pt>
                <c:pt idx="76">
                  <c:v>575.612006929923</c:v>
                </c:pt>
                <c:pt idx="77">
                  <c:v>560.8150094348957</c:v>
                </c:pt>
                <c:pt idx="78">
                  <c:v>546.3036666781921</c:v>
                </c:pt>
                <c:pt idx="79">
                  <c:v>533.4775199346827</c:v>
                </c:pt>
                <c:pt idx="80">
                  <c:v>526.0985628225205</c:v>
                </c:pt>
                <c:pt idx="81">
                  <c:v>526.9684543835768</c:v>
                </c:pt>
                <c:pt idx="82">
                  <c:v>522.4041819973514</c:v>
                </c:pt>
                <c:pt idx="83">
                  <c:v>523.4062090005513</c:v>
                </c:pt>
                <c:pt idx="84">
                  <c:v>514.0631451109618</c:v>
                </c:pt>
                <c:pt idx="85">
                  <c:v>505.2848621904589</c:v>
                </c:pt>
                <c:pt idx="86">
                  <c:v>503.2818510664607</c:v>
                </c:pt>
                <c:pt idx="87">
                  <c:v>502.8965130184703</c:v>
                </c:pt>
                <c:pt idx="88">
                  <c:v>493.1530146593058</c:v>
                </c:pt>
                <c:pt idx="89">
                  <c:v>491.0980677903675</c:v>
                </c:pt>
                <c:pt idx="90">
                  <c:v>490.4865225580217</c:v>
                </c:pt>
                <c:pt idx="91">
                  <c:v>478.1871452458273</c:v>
                </c:pt>
                <c:pt idx="92">
                  <c:v>474.7439059746364</c:v>
                </c:pt>
                <c:pt idx="93">
                  <c:v>475.5965641826825</c:v>
                </c:pt>
                <c:pt idx="94">
                  <c:v>465.2884029981684</c:v>
                </c:pt>
                <c:pt idx="95">
                  <c:v>455.7813982649346</c:v>
                </c:pt>
                <c:pt idx="96">
                  <c:v>452.6567345358562</c:v>
                </c:pt>
                <c:pt idx="97">
                  <c:v>453.391616559047</c:v>
                </c:pt>
                <c:pt idx="98">
                  <c:v>444.3641771912631</c:v>
                </c:pt>
                <c:pt idx="99">
                  <c:v>436.682499793407</c:v>
                </c:pt>
                <c:pt idx="100">
                  <c:v>434.6118885572479</c:v>
                </c:pt>
                <c:pt idx="101">
                  <c:v>434.2399738932662</c:v>
                </c:pt>
                <c:pt idx="102">
                  <c:v>422.7626215782647</c:v>
                </c:pt>
                <c:pt idx="103">
                  <c:v>414.5043277706616</c:v>
                </c:pt>
                <c:pt idx="104">
                  <c:v>404.812425544106</c:v>
                </c:pt>
                <c:pt idx="105">
                  <c:v>399.2815020832839</c:v>
                </c:pt>
                <c:pt idx="106">
                  <c:v>395.8582331500767</c:v>
                </c:pt>
                <c:pt idx="107">
                  <c:v>395.8756507365742</c:v>
                </c:pt>
                <c:pt idx="108">
                  <c:v>393.107062376032</c:v>
                </c:pt>
                <c:pt idx="109">
                  <c:v>393.0396083823549</c:v>
                </c:pt>
                <c:pt idx="110">
                  <c:v>387.5152038589748</c:v>
                </c:pt>
                <c:pt idx="111">
                  <c:v>382.4172608536767</c:v>
                </c:pt>
                <c:pt idx="112">
                  <c:v>379.3135634873966</c:v>
                </c:pt>
                <c:pt idx="113">
                  <c:v>379.4040599646808</c:v>
                </c:pt>
                <c:pt idx="114">
                  <c:v>373.3606517049301</c:v>
                </c:pt>
                <c:pt idx="115">
                  <c:v>369.2678753617815</c:v>
                </c:pt>
                <c:pt idx="116">
                  <c:v>362.1582288674721</c:v>
                </c:pt>
                <c:pt idx="117">
                  <c:v>358.8425558659944</c:v>
                </c:pt>
                <c:pt idx="118">
                  <c:v>356.3509562070503</c:v>
                </c:pt>
                <c:pt idx="119">
                  <c:v>356.31027176816</c:v>
                </c:pt>
                <c:pt idx="120">
                  <c:v>350.5578963102346</c:v>
                </c:pt>
                <c:pt idx="121">
                  <c:v>345.2271000684156</c:v>
                </c:pt>
                <c:pt idx="122">
                  <c:v>343.5049119901665</c:v>
                </c:pt>
                <c:pt idx="123">
                  <c:v>343.4978338443474</c:v>
                </c:pt>
                <c:pt idx="124">
                  <c:v>337.8153745916793</c:v>
                </c:pt>
                <c:pt idx="125">
                  <c:v>333.6153209859252</c:v>
                </c:pt>
                <c:pt idx="126">
                  <c:v>329.7204366251364</c:v>
                </c:pt>
                <c:pt idx="127">
                  <c:v>324.3883261984639</c:v>
                </c:pt>
                <c:pt idx="128">
                  <c:v>319.3775464622991</c:v>
                </c:pt>
                <c:pt idx="129">
                  <c:v>313.9046523876322</c:v>
                </c:pt>
                <c:pt idx="130">
                  <c:v>310.4065879834247</c:v>
                </c:pt>
                <c:pt idx="131">
                  <c:v>308.1760741044731</c:v>
                </c:pt>
                <c:pt idx="132">
                  <c:v>308.2136261535575</c:v>
                </c:pt>
                <c:pt idx="133">
                  <c:v>306.2489228628388</c:v>
                </c:pt>
                <c:pt idx="134">
                  <c:v>306.3095192832903</c:v>
                </c:pt>
                <c:pt idx="135">
                  <c:v>302.4765460183247</c:v>
                </c:pt>
                <c:pt idx="136">
                  <c:v>298.9990426259999</c:v>
                </c:pt>
                <c:pt idx="137">
                  <c:v>297.0922328643756</c:v>
                </c:pt>
                <c:pt idx="138">
                  <c:v>297.2416527193161</c:v>
                </c:pt>
                <c:pt idx="139">
                  <c:v>293.1340244867343</c:v>
                </c:pt>
                <c:pt idx="140">
                  <c:v>290.6032246323296</c:v>
                </c:pt>
                <c:pt idx="141">
                  <c:v>285.9315102337723</c:v>
                </c:pt>
                <c:pt idx="142">
                  <c:v>283.7121005075436</c:v>
                </c:pt>
                <c:pt idx="143">
                  <c:v>282.1102028162588</c:v>
                </c:pt>
                <c:pt idx="144">
                  <c:v>282.1616884960737</c:v>
                </c:pt>
                <c:pt idx="145">
                  <c:v>278.347574386131</c:v>
                </c:pt>
                <c:pt idx="146">
                  <c:v>274.9525270700406</c:v>
                </c:pt>
                <c:pt idx="147">
                  <c:v>272.9044469870659</c:v>
                </c:pt>
                <c:pt idx="148">
                  <c:v>271.9110596283418</c:v>
                </c:pt>
                <c:pt idx="149">
                  <c:v>271.8191788958956</c:v>
                </c:pt>
                <c:pt idx="150">
                  <c:v>268.1034460055474</c:v>
                </c:pt>
                <c:pt idx="151">
                  <c:v>265.6319270284905</c:v>
                </c:pt>
                <c:pt idx="152">
                  <c:v>262.3757615811129</c:v>
                </c:pt>
                <c:pt idx="153">
                  <c:v>259.376775690872</c:v>
                </c:pt>
                <c:pt idx="154">
                  <c:v>255.5924083030191</c:v>
                </c:pt>
                <c:pt idx="155">
                  <c:v>253.0350433183221</c:v>
                </c:pt>
                <c:pt idx="156">
                  <c:v>251.4182692210808</c:v>
                </c:pt>
                <c:pt idx="157">
                  <c:v>251.4785356799399</c:v>
                </c:pt>
                <c:pt idx="158">
                  <c:v>250.0585849402084</c:v>
                </c:pt>
                <c:pt idx="159">
                  <c:v>250.1260244720196</c:v>
                </c:pt>
                <c:pt idx="160">
                  <c:v>247.4553604385916</c:v>
                </c:pt>
                <c:pt idx="161">
                  <c:v>244.9873563510377</c:v>
                </c:pt>
                <c:pt idx="162">
                  <c:v>243.5668966315747</c:v>
                </c:pt>
                <c:pt idx="163">
                  <c:v>243.6143371828412</c:v>
                </c:pt>
                <c:pt idx="164">
                  <c:v>240.8548800614955</c:v>
                </c:pt>
                <c:pt idx="165">
                  <c:v>239.0477610553948</c:v>
                </c:pt>
                <c:pt idx="166">
                  <c:v>235.8161238845952</c:v>
                </c:pt>
                <c:pt idx="167">
                  <c:v>234.1881984747648</c:v>
                </c:pt>
                <c:pt idx="168">
                  <c:v>233.0735661877159</c:v>
                </c:pt>
                <c:pt idx="169">
                  <c:v>233.1441281995203</c:v>
                </c:pt>
                <c:pt idx="170">
                  <c:v>230.4666796489932</c:v>
                </c:pt>
                <c:pt idx="171">
                  <c:v>228.2145598219111</c:v>
                </c:pt>
                <c:pt idx="172">
                  <c:v>226.9662650370067</c:v>
                </c:pt>
                <c:pt idx="173">
                  <c:v>226.3338691491543</c:v>
                </c:pt>
                <c:pt idx="174">
                  <c:v>226.3400411475865</c:v>
                </c:pt>
                <c:pt idx="175">
                  <c:v>223.824853978119</c:v>
                </c:pt>
                <c:pt idx="176">
                  <c:v>222.1488274018075</c:v>
                </c:pt>
                <c:pt idx="177">
                  <c:v>220.0870091624778</c:v>
                </c:pt>
                <c:pt idx="178">
                  <c:v>217.9811059705029</c:v>
                </c:pt>
                <c:pt idx="179">
                  <c:v>215.2112758819912</c:v>
                </c:pt>
                <c:pt idx="180">
                  <c:v>213.3103337867524</c:v>
                </c:pt>
                <c:pt idx="181">
                  <c:v>212.135184636309</c:v>
                </c:pt>
                <c:pt idx="182">
                  <c:v>211.8469749426093</c:v>
                </c:pt>
                <c:pt idx="183">
                  <c:v>211.8844305684613</c:v>
                </c:pt>
                <c:pt idx="184">
                  <c:v>210.87764845965</c:v>
                </c:pt>
                <c:pt idx="185">
                  <c:v>210.8515688393321</c:v>
                </c:pt>
                <c:pt idx="186">
                  <c:v>208.5760256995929</c:v>
                </c:pt>
                <c:pt idx="187">
                  <c:v>207.5983203771707</c:v>
                </c:pt>
                <c:pt idx="188">
                  <c:v>207.6377162870365</c:v>
                </c:pt>
                <c:pt idx="189">
                  <c:v>205.6778552250383</c:v>
                </c:pt>
                <c:pt idx="190">
                  <c:v>204.4064353188089</c:v>
                </c:pt>
                <c:pt idx="191">
                  <c:v>202.1074068684393</c:v>
                </c:pt>
                <c:pt idx="192">
                  <c:v>200.9459644325534</c:v>
                </c:pt>
                <c:pt idx="193">
                  <c:v>200.0476104010977</c:v>
                </c:pt>
                <c:pt idx="194">
                  <c:v>200.0468987353279</c:v>
                </c:pt>
                <c:pt idx="195">
                  <c:v>198.175983396348</c:v>
                </c:pt>
                <c:pt idx="196">
                  <c:v>196.3541178891844</c:v>
                </c:pt>
                <c:pt idx="197">
                  <c:v>195.2086668626624</c:v>
                </c:pt>
                <c:pt idx="198">
                  <c:v>195.2465134163731</c:v>
                </c:pt>
                <c:pt idx="199">
                  <c:v>194.6000702492847</c:v>
                </c:pt>
                <c:pt idx="200">
                  <c:v>194.5756270732201</c:v>
                </c:pt>
                <c:pt idx="201">
                  <c:v>192.6558871553878</c:v>
                </c:pt>
                <c:pt idx="202">
                  <c:v>190.9153768638272</c:v>
                </c:pt>
                <c:pt idx="203">
                  <c:v>189.3984520718895</c:v>
                </c:pt>
                <c:pt idx="204">
                  <c:v>187.663515239462</c:v>
                </c:pt>
                <c:pt idx="205">
                  <c:v>186.3783150388126</c:v>
                </c:pt>
                <c:pt idx="206">
                  <c:v>185.4877765860637</c:v>
                </c:pt>
                <c:pt idx="207">
                  <c:v>185.185834938836</c:v>
                </c:pt>
                <c:pt idx="208">
                  <c:v>185.1926186757172</c:v>
                </c:pt>
                <c:pt idx="209">
                  <c:v>184.9388104075635</c:v>
                </c:pt>
                <c:pt idx="210">
                  <c:v>184.9463062110437</c:v>
                </c:pt>
                <c:pt idx="211">
                  <c:v>183.1862211354126</c:v>
                </c:pt>
                <c:pt idx="212">
                  <c:v>182.4605854583711</c:v>
                </c:pt>
                <c:pt idx="213">
                  <c:v>182.4699097686228</c:v>
                </c:pt>
                <c:pt idx="214">
                  <c:v>181.0123669023749</c:v>
                </c:pt>
                <c:pt idx="215">
                  <c:v>180.0951902009243</c:v>
                </c:pt>
                <c:pt idx="216">
                  <c:v>178.2604349351525</c:v>
                </c:pt>
                <c:pt idx="217">
                  <c:v>177.2519034447407</c:v>
                </c:pt>
                <c:pt idx="218">
                  <c:v>176.689547886934</c:v>
                </c:pt>
                <c:pt idx="219">
                  <c:v>176.7476108564893</c:v>
                </c:pt>
                <c:pt idx="220">
                  <c:v>175.1617968723224</c:v>
                </c:pt>
                <c:pt idx="221">
                  <c:v>174.0316112395851</c:v>
                </c:pt>
                <c:pt idx="222">
                  <c:v>173.5492264488877</c:v>
                </c:pt>
                <c:pt idx="223">
                  <c:v>173.5639769339385</c:v>
                </c:pt>
                <c:pt idx="224">
                  <c:v>172.8891272022907</c:v>
                </c:pt>
                <c:pt idx="225">
                  <c:v>172.9660022575915</c:v>
                </c:pt>
                <c:pt idx="226">
                  <c:v>171.5924341665279</c:v>
                </c:pt>
                <c:pt idx="227">
                  <c:v>170.8778273253416</c:v>
                </c:pt>
                <c:pt idx="228">
                  <c:v>170.0327060328411</c:v>
                </c:pt>
                <c:pt idx="229">
                  <c:v>168.3150942845135</c:v>
                </c:pt>
                <c:pt idx="230">
                  <c:v>167.1607494278792</c:v>
                </c:pt>
                <c:pt idx="231">
                  <c:v>166.5624619509817</c:v>
                </c:pt>
                <c:pt idx="232">
                  <c:v>166.6046555630573</c:v>
                </c:pt>
                <c:pt idx="233">
                  <c:v>166.4188499758795</c:v>
                </c:pt>
                <c:pt idx="234">
                  <c:v>166.4681316016748</c:v>
                </c:pt>
                <c:pt idx="235">
                  <c:v>166.2880802551225</c:v>
                </c:pt>
                <c:pt idx="236">
                  <c:v>166.2977996590047</c:v>
                </c:pt>
                <c:pt idx="237">
                  <c:v>165.0431211200141</c:v>
                </c:pt>
                <c:pt idx="238">
                  <c:v>164.6352891726247</c:v>
                </c:pt>
                <c:pt idx="239">
                  <c:v>164.6379811874955</c:v>
                </c:pt>
                <c:pt idx="240">
                  <c:v>163.604578021049</c:v>
                </c:pt>
                <c:pt idx="241">
                  <c:v>162.4523205228689</c:v>
                </c:pt>
                <c:pt idx="242">
                  <c:v>161.905018414179</c:v>
                </c:pt>
                <c:pt idx="243">
                  <c:v>161.3484270378057</c:v>
                </c:pt>
                <c:pt idx="244">
                  <c:v>161.3043594561919</c:v>
                </c:pt>
                <c:pt idx="245">
                  <c:v>160.4790119735609</c:v>
                </c:pt>
                <c:pt idx="246">
                  <c:v>159.3693008332212</c:v>
                </c:pt>
                <c:pt idx="247">
                  <c:v>158.5406724187534</c:v>
                </c:pt>
                <c:pt idx="248">
                  <c:v>158.5636195117745</c:v>
                </c:pt>
                <c:pt idx="249">
                  <c:v>158.1885532648073</c:v>
                </c:pt>
                <c:pt idx="250">
                  <c:v>158.3245751660469</c:v>
                </c:pt>
                <c:pt idx="251">
                  <c:v>157.3941149657295</c:v>
                </c:pt>
                <c:pt idx="252">
                  <c:v>156.1343162726535</c:v>
                </c:pt>
                <c:pt idx="253">
                  <c:v>155.2628248892929</c:v>
                </c:pt>
                <c:pt idx="254">
                  <c:v>154.899534992088</c:v>
                </c:pt>
                <c:pt idx="255">
                  <c:v>154.6291691836578</c:v>
                </c:pt>
                <c:pt idx="256">
                  <c:v>154.3209156648944</c:v>
                </c:pt>
                <c:pt idx="257">
                  <c:v>154.293332077345</c:v>
                </c:pt>
                <c:pt idx="258">
                  <c:v>154.0551811636013</c:v>
                </c:pt>
                <c:pt idx="259">
                  <c:v>154.0804196455952</c:v>
                </c:pt>
                <c:pt idx="260">
                  <c:v>153.6792592474053</c:v>
                </c:pt>
                <c:pt idx="261">
                  <c:v>153.436624737413</c:v>
                </c:pt>
                <c:pt idx="262">
                  <c:v>153.4599204271151</c:v>
                </c:pt>
                <c:pt idx="263">
                  <c:v>152.8977425255046</c:v>
                </c:pt>
                <c:pt idx="264">
                  <c:v>152.6781273434714</c:v>
                </c:pt>
                <c:pt idx="265">
                  <c:v>152.7096761336103</c:v>
                </c:pt>
                <c:pt idx="266">
                  <c:v>151.9189238495063</c:v>
                </c:pt>
                <c:pt idx="267">
                  <c:v>151.3530573538643</c:v>
                </c:pt>
                <c:pt idx="268">
                  <c:v>151.2464090183875</c:v>
                </c:pt>
                <c:pt idx="269">
                  <c:v>151.3332976452584</c:v>
                </c:pt>
                <c:pt idx="270">
                  <c:v>150.5254932488664</c:v>
                </c:pt>
                <c:pt idx="271">
                  <c:v>150.3003531021999</c:v>
                </c:pt>
                <c:pt idx="272">
                  <c:v>150.5321034228627</c:v>
                </c:pt>
                <c:pt idx="273">
                  <c:v>150.5379556338681</c:v>
                </c:pt>
                <c:pt idx="274">
                  <c:v>150.263749870679</c:v>
                </c:pt>
                <c:pt idx="275">
                  <c:v>150.4462102468059</c:v>
                </c:pt>
                <c:pt idx="276">
                  <c:v>150.0797059893572</c:v>
                </c:pt>
                <c:pt idx="277">
                  <c:v>150.8060981053102</c:v>
                </c:pt>
                <c:pt idx="278">
                  <c:v>151.2177167857587</c:v>
                </c:pt>
                <c:pt idx="279">
                  <c:v>151.2080739363601</c:v>
                </c:pt>
                <c:pt idx="280">
                  <c:v>150.5010288686962</c:v>
                </c:pt>
                <c:pt idx="281">
                  <c:v>150.2997496504173</c:v>
                </c:pt>
                <c:pt idx="282">
                  <c:v>150.1296690756143</c:v>
                </c:pt>
                <c:pt idx="283">
                  <c:v>149.9360607748224</c:v>
                </c:pt>
                <c:pt idx="284">
                  <c:v>149.9799064721316</c:v>
                </c:pt>
                <c:pt idx="285">
                  <c:v>149.8324524918668</c:v>
                </c:pt>
                <c:pt idx="286">
                  <c:v>149.7595093327799</c:v>
                </c:pt>
                <c:pt idx="287">
                  <c:v>149.7246296986726</c:v>
                </c:pt>
                <c:pt idx="288">
                  <c:v>149.6415947783906</c:v>
                </c:pt>
                <c:pt idx="289">
                  <c:v>149.6316994471979</c:v>
                </c:pt>
                <c:pt idx="290">
                  <c:v>149.4145796379955</c:v>
                </c:pt>
                <c:pt idx="291">
                  <c:v>149.5857451919167</c:v>
                </c:pt>
                <c:pt idx="292">
                  <c:v>149.5179115046704</c:v>
                </c:pt>
                <c:pt idx="293">
                  <c:v>149.2902619857175</c:v>
                </c:pt>
                <c:pt idx="294">
                  <c:v>149.6026889686784</c:v>
                </c:pt>
                <c:pt idx="295">
                  <c:v>149.7946558330039</c:v>
                </c:pt>
                <c:pt idx="296">
                  <c:v>149.372358281051</c:v>
                </c:pt>
                <c:pt idx="297">
                  <c:v>148.7274181274242</c:v>
                </c:pt>
                <c:pt idx="298">
                  <c:v>149.0730140126782</c:v>
                </c:pt>
                <c:pt idx="299">
                  <c:v>149.0926263399573</c:v>
                </c:pt>
                <c:pt idx="300">
                  <c:v>149.1306200997045</c:v>
                </c:pt>
                <c:pt idx="301">
                  <c:v>149.4803357146878</c:v>
                </c:pt>
                <c:pt idx="302">
                  <c:v>148.6351379527812</c:v>
                </c:pt>
                <c:pt idx="303">
                  <c:v>148.0163472161777</c:v>
                </c:pt>
                <c:pt idx="304">
                  <c:v>148.5758212392492</c:v>
                </c:pt>
                <c:pt idx="305">
                  <c:v>148.7402642728128</c:v>
                </c:pt>
                <c:pt idx="306">
                  <c:v>148.7369237497385</c:v>
                </c:pt>
                <c:pt idx="307">
                  <c:v>148.7755914762179</c:v>
                </c:pt>
                <c:pt idx="308">
                  <c:v>148.7091248834376</c:v>
                </c:pt>
                <c:pt idx="309">
                  <c:v>148.6320422211905</c:v>
                </c:pt>
                <c:pt idx="310">
                  <c:v>148.7063101631133</c:v>
                </c:pt>
                <c:pt idx="311">
                  <c:v>148.823755034649</c:v>
                </c:pt>
                <c:pt idx="312">
                  <c:v>148.5519084393385</c:v>
                </c:pt>
                <c:pt idx="313">
                  <c:v>148.5197826827413</c:v>
                </c:pt>
                <c:pt idx="314">
                  <c:v>148.4414354366854</c:v>
                </c:pt>
                <c:pt idx="315">
                  <c:v>148.5507613148258</c:v>
                </c:pt>
                <c:pt idx="316">
                  <c:v>148.3396255059977</c:v>
                </c:pt>
                <c:pt idx="317">
                  <c:v>147.9219412979827</c:v>
                </c:pt>
                <c:pt idx="318">
                  <c:v>148.2737362313162</c:v>
                </c:pt>
                <c:pt idx="319">
                  <c:v>147.9863298149264</c:v>
                </c:pt>
                <c:pt idx="320">
                  <c:v>147.7974690727815</c:v>
                </c:pt>
                <c:pt idx="321">
                  <c:v>147.5769426305015</c:v>
                </c:pt>
                <c:pt idx="322">
                  <c:v>147.8276005323051</c:v>
                </c:pt>
                <c:pt idx="323">
                  <c:v>147.3938066104287</c:v>
                </c:pt>
                <c:pt idx="324">
                  <c:v>147.8597933695654</c:v>
                </c:pt>
                <c:pt idx="325">
                  <c:v>147.7110632344755</c:v>
                </c:pt>
                <c:pt idx="326">
                  <c:v>148.1190462743433</c:v>
                </c:pt>
                <c:pt idx="327">
                  <c:v>148.9805606819274</c:v>
                </c:pt>
                <c:pt idx="328">
                  <c:v>149.3186804050244</c:v>
                </c:pt>
                <c:pt idx="329">
                  <c:v>148.6377069213836</c:v>
                </c:pt>
                <c:pt idx="330">
                  <c:v>148.9932588939621</c:v>
                </c:pt>
                <c:pt idx="331">
                  <c:v>148.6571269490144</c:v>
                </c:pt>
                <c:pt idx="332">
                  <c:v>148.6600250626126</c:v>
                </c:pt>
                <c:pt idx="333">
                  <c:v>148.5507099358524</c:v>
                </c:pt>
                <c:pt idx="334">
                  <c:v>148.5620594574448</c:v>
                </c:pt>
                <c:pt idx="335">
                  <c:v>148.512629538885</c:v>
                </c:pt>
                <c:pt idx="336">
                  <c:v>148.6277951506103</c:v>
                </c:pt>
                <c:pt idx="337">
                  <c:v>148.4428996344965</c:v>
                </c:pt>
                <c:pt idx="338">
                  <c:v>148.4746379478221</c:v>
                </c:pt>
                <c:pt idx="339">
                  <c:v>148.4905737179318</c:v>
                </c:pt>
                <c:pt idx="340">
                  <c:v>148.4247732961322</c:v>
                </c:pt>
                <c:pt idx="341">
                  <c:v>148.3719736143865</c:v>
                </c:pt>
                <c:pt idx="342">
                  <c:v>148.5955083066764</c:v>
                </c:pt>
                <c:pt idx="343">
                  <c:v>148.0348222397348</c:v>
                </c:pt>
                <c:pt idx="344">
                  <c:v>147.8242840919715</c:v>
                </c:pt>
                <c:pt idx="345">
                  <c:v>147.6452430954905</c:v>
                </c:pt>
                <c:pt idx="346">
                  <c:v>147.7613515637623</c:v>
                </c:pt>
                <c:pt idx="347">
                  <c:v>148.0001650768421</c:v>
                </c:pt>
                <c:pt idx="348">
                  <c:v>147.7725703872434</c:v>
                </c:pt>
                <c:pt idx="349">
                  <c:v>147.4206917714718</c:v>
                </c:pt>
                <c:pt idx="350">
                  <c:v>147.8258143408541</c:v>
                </c:pt>
                <c:pt idx="351">
                  <c:v>147.8302306631177</c:v>
                </c:pt>
                <c:pt idx="352">
                  <c:v>147.7149189901926</c:v>
                </c:pt>
                <c:pt idx="353">
                  <c:v>147.7700336107761</c:v>
                </c:pt>
                <c:pt idx="354">
                  <c:v>146.9156690393595</c:v>
                </c:pt>
                <c:pt idx="355">
                  <c:v>146.7015932445523</c:v>
                </c:pt>
                <c:pt idx="356">
                  <c:v>146.1289145803476</c:v>
                </c:pt>
                <c:pt idx="357">
                  <c:v>146.8997821183945</c:v>
                </c:pt>
                <c:pt idx="358">
                  <c:v>147.1339477034591</c:v>
                </c:pt>
                <c:pt idx="359">
                  <c:v>147.1788439599922</c:v>
                </c:pt>
                <c:pt idx="360">
                  <c:v>147.2179187672184</c:v>
                </c:pt>
                <c:pt idx="361">
                  <c:v>147.2167567650719</c:v>
                </c:pt>
                <c:pt idx="362">
                  <c:v>147.5488199556862</c:v>
                </c:pt>
                <c:pt idx="363">
                  <c:v>147.7274360651253</c:v>
                </c:pt>
                <c:pt idx="364">
                  <c:v>147.5070031556538</c:v>
                </c:pt>
                <c:pt idx="365">
                  <c:v>147.6803976279383</c:v>
                </c:pt>
                <c:pt idx="366">
                  <c:v>147.4563694355815</c:v>
                </c:pt>
                <c:pt idx="367">
                  <c:v>148.051666201065</c:v>
                </c:pt>
                <c:pt idx="368">
                  <c:v>148.3136046059857</c:v>
                </c:pt>
                <c:pt idx="369">
                  <c:v>148.2352736945878</c:v>
                </c:pt>
                <c:pt idx="370">
                  <c:v>148.2483412228146</c:v>
                </c:pt>
                <c:pt idx="371">
                  <c:v>148.0515616183316</c:v>
                </c:pt>
                <c:pt idx="372">
                  <c:v>148.2701946215064</c:v>
                </c:pt>
                <c:pt idx="373">
                  <c:v>148.0950663624195</c:v>
                </c:pt>
                <c:pt idx="374">
                  <c:v>148.2299890868919</c:v>
                </c:pt>
                <c:pt idx="375">
                  <c:v>148.6542091383853</c:v>
                </c:pt>
                <c:pt idx="376">
                  <c:v>148.3432759798973</c:v>
                </c:pt>
                <c:pt idx="377">
                  <c:v>147.424468395965</c:v>
                </c:pt>
                <c:pt idx="378">
                  <c:v>148.1429008767888</c:v>
                </c:pt>
                <c:pt idx="379">
                  <c:v>147.6230407182118</c:v>
                </c:pt>
                <c:pt idx="380">
                  <c:v>147.2456764459541</c:v>
                </c:pt>
                <c:pt idx="381">
                  <c:v>148.1431262428687</c:v>
                </c:pt>
                <c:pt idx="382">
                  <c:v>147.6005291773033</c:v>
                </c:pt>
                <c:pt idx="383">
                  <c:v>147.4836054215197</c:v>
                </c:pt>
                <c:pt idx="384">
                  <c:v>147.5950767362479</c:v>
                </c:pt>
                <c:pt idx="385">
                  <c:v>147.5227596395046</c:v>
                </c:pt>
                <c:pt idx="386">
                  <c:v>147.5100192049967</c:v>
                </c:pt>
                <c:pt idx="387">
                  <c:v>147.3638607597682</c:v>
                </c:pt>
                <c:pt idx="388">
                  <c:v>147.4285033716504</c:v>
                </c:pt>
                <c:pt idx="389">
                  <c:v>147.088156469411</c:v>
                </c:pt>
                <c:pt idx="390">
                  <c:v>147.6334392337414</c:v>
                </c:pt>
                <c:pt idx="391">
                  <c:v>147.4415791285398</c:v>
                </c:pt>
                <c:pt idx="392">
                  <c:v>147.6770266917752</c:v>
                </c:pt>
                <c:pt idx="393">
                  <c:v>147.1647817341453</c:v>
                </c:pt>
                <c:pt idx="394">
                  <c:v>147.0216856663493</c:v>
                </c:pt>
                <c:pt idx="395">
                  <c:v>147.5951484584087</c:v>
                </c:pt>
                <c:pt idx="396">
                  <c:v>147.4038020562195</c:v>
                </c:pt>
                <c:pt idx="397">
                  <c:v>147.6394116873999</c:v>
                </c:pt>
                <c:pt idx="398">
                  <c:v>147.7727187945394</c:v>
                </c:pt>
                <c:pt idx="399">
                  <c:v>148.0599633834835</c:v>
                </c:pt>
                <c:pt idx="400">
                  <c:v>147.6914937709093</c:v>
                </c:pt>
                <c:pt idx="401">
                  <c:v>147.6559621557937</c:v>
                </c:pt>
                <c:pt idx="402">
                  <c:v>147.5757286561494</c:v>
                </c:pt>
                <c:pt idx="403">
                  <c:v>147.8005593440311</c:v>
                </c:pt>
                <c:pt idx="404">
                  <c:v>147.6633618862284</c:v>
                </c:pt>
                <c:pt idx="405">
                  <c:v>148.4598454302947</c:v>
                </c:pt>
                <c:pt idx="406">
                  <c:v>148.1730449628168</c:v>
                </c:pt>
                <c:pt idx="407">
                  <c:v>147.4298925158577</c:v>
                </c:pt>
                <c:pt idx="408">
                  <c:v>147.4095407858394</c:v>
                </c:pt>
                <c:pt idx="409">
                  <c:v>146.8388118014022</c:v>
                </c:pt>
                <c:pt idx="410">
                  <c:v>146.9282043086911</c:v>
                </c:pt>
                <c:pt idx="411">
                  <c:v>146.4091897798753</c:v>
                </c:pt>
                <c:pt idx="412">
                  <c:v>146.4629770901375</c:v>
                </c:pt>
                <c:pt idx="413">
                  <c:v>145.9446048643307</c:v>
                </c:pt>
                <c:pt idx="414">
                  <c:v>146.4249857005794</c:v>
                </c:pt>
                <c:pt idx="415">
                  <c:v>146.6684301854815</c:v>
                </c:pt>
                <c:pt idx="416">
                  <c:v>146.677907091858</c:v>
                </c:pt>
                <c:pt idx="417">
                  <c:v>146.7271774527208</c:v>
                </c:pt>
                <c:pt idx="418">
                  <c:v>146.5992615284902</c:v>
                </c:pt>
                <c:pt idx="419">
                  <c:v>147.1699086619781</c:v>
                </c:pt>
                <c:pt idx="420">
                  <c:v>147.0939664597136</c:v>
                </c:pt>
                <c:pt idx="421">
                  <c:v>146.9303214355313</c:v>
                </c:pt>
                <c:pt idx="422">
                  <c:v>146.8171778883128</c:v>
                </c:pt>
                <c:pt idx="423">
                  <c:v>146.4273413947593</c:v>
                </c:pt>
                <c:pt idx="424">
                  <c:v>146.7118601778692</c:v>
                </c:pt>
                <c:pt idx="425">
                  <c:v>147.5725558859002</c:v>
                </c:pt>
                <c:pt idx="426">
                  <c:v>146.865337941768</c:v>
                </c:pt>
                <c:pt idx="427">
                  <c:v>147.308986280549</c:v>
                </c:pt>
                <c:pt idx="428">
                  <c:v>147.1464024761569</c:v>
                </c:pt>
                <c:pt idx="429">
                  <c:v>147.3543354993831</c:v>
                </c:pt>
                <c:pt idx="430">
                  <c:v>147.0066161706325</c:v>
                </c:pt>
                <c:pt idx="431">
                  <c:v>146.9681842811334</c:v>
                </c:pt>
                <c:pt idx="432">
                  <c:v>147.8303928527671</c:v>
                </c:pt>
                <c:pt idx="433">
                  <c:v>147.0651312188781</c:v>
                </c:pt>
                <c:pt idx="434">
                  <c:v>147.5037501701944</c:v>
                </c:pt>
                <c:pt idx="435">
                  <c:v>147.3034359775412</c:v>
                </c:pt>
                <c:pt idx="436">
                  <c:v>147.0991554699115</c:v>
                </c:pt>
                <c:pt idx="437">
                  <c:v>146.8519273906176</c:v>
                </c:pt>
                <c:pt idx="438">
                  <c:v>147.1515563709566</c:v>
                </c:pt>
                <c:pt idx="439">
                  <c:v>146.8925788547073</c:v>
                </c:pt>
                <c:pt idx="440">
                  <c:v>146.9060612979652</c:v>
                </c:pt>
                <c:pt idx="441">
                  <c:v>146.9570416341634</c:v>
                </c:pt>
                <c:pt idx="442">
                  <c:v>146.7820188158028</c:v>
                </c:pt>
                <c:pt idx="443">
                  <c:v>146.9105978622613</c:v>
                </c:pt>
                <c:pt idx="444">
                  <c:v>146.4289291725876</c:v>
                </c:pt>
                <c:pt idx="445">
                  <c:v>146.794662885795</c:v>
                </c:pt>
                <c:pt idx="446">
                  <c:v>146.7143201135091</c:v>
                </c:pt>
                <c:pt idx="447">
                  <c:v>146.8980478458245</c:v>
                </c:pt>
                <c:pt idx="448">
                  <c:v>146.0869062035549</c:v>
                </c:pt>
                <c:pt idx="449">
                  <c:v>146.5608747225118</c:v>
                </c:pt>
                <c:pt idx="450">
                  <c:v>146.847094140685</c:v>
                </c:pt>
                <c:pt idx="451">
                  <c:v>146.6048250042194</c:v>
                </c:pt>
                <c:pt idx="452">
                  <c:v>147.2078808477606</c:v>
                </c:pt>
                <c:pt idx="453">
                  <c:v>147.1049619469246</c:v>
                </c:pt>
                <c:pt idx="454">
                  <c:v>147.2123200839917</c:v>
                </c:pt>
                <c:pt idx="455">
                  <c:v>146.9982066825575</c:v>
                </c:pt>
                <c:pt idx="456">
                  <c:v>147.1610867414952</c:v>
                </c:pt>
                <c:pt idx="457">
                  <c:v>147.4358119008676</c:v>
                </c:pt>
                <c:pt idx="458">
                  <c:v>147.455238824472</c:v>
                </c:pt>
                <c:pt idx="459">
                  <c:v>147.4053111765343</c:v>
                </c:pt>
                <c:pt idx="460">
                  <c:v>147.4822126480049</c:v>
                </c:pt>
                <c:pt idx="461">
                  <c:v>147.4660914428703</c:v>
                </c:pt>
                <c:pt idx="462">
                  <c:v>147.5156303183938</c:v>
                </c:pt>
                <c:pt idx="463">
                  <c:v>147.2566691899387</c:v>
                </c:pt>
                <c:pt idx="464">
                  <c:v>147.3517241773602</c:v>
                </c:pt>
                <c:pt idx="465">
                  <c:v>147.5233649732535</c:v>
                </c:pt>
                <c:pt idx="466">
                  <c:v>147.3271635322195</c:v>
                </c:pt>
                <c:pt idx="467">
                  <c:v>147.4562774119994</c:v>
                </c:pt>
                <c:pt idx="468">
                  <c:v>147.2905807756606</c:v>
                </c:pt>
                <c:pt idx="469">
                  <c:v>147.5982651350741</c:v>
                </c:pt>
                <c:pt idx="470">
                  <c:v>147.7499188165039</c:v>
                </c:pt>
                <c:pt idx="471">
                  <c:v>147.7209415782558</c:v>
                </c:pt>
                <c:pt idx="472">
                  <c:v>147.6329480842636</c:v>
                </c:pt>
                <c:pt idx="473">
                  <c:v>147.7390248819747</c:v>
                </c:pt>
                <c:pt idx="474">
                  <c:v>147.7960202681008</c:v>
                </c:pt>
                <c:pt idx="475">
                  <c:v>147.6560045063725</c:v>
                </c:pt>
                <c:pt idx="476">
                  <c:v>147.8523812719841</c:v>
                </c:pt>
                <c:pt idx="477">
                  <c:v>147.7572498256362</c:v>
                </c:pt>
                <c:pt idx="478">
                  <c:v>147.7330017139105</c:v>
                </c:pt>
                <c:pt idx="479">
                  <c:v>147.6097926186914</c:v>
                </c:pt>
                <c:pt idx="480">
                  <c:v>147.464327424251</c:v>
                </c:pt>
                <c:pt idx="481">
                  <c:v>147.4793488397257</c:v>
                </c:pt>
                <c:pt idx="482">
                  <c:v>147.3702400816343</c:v>
                </c:pt>
                <c:pt idx="483">
                  <c:v>147.3983581024447</c:v>
                </c:pt>
                <c:pt idx="484">
                  <c:v>147.2150449023048</c:v>
                </c:pt>
                <c:pt idx="485">
                  <c:v>147.4495660067626</c:v>
                </c:pt>
                <c:pt idx="486">
                  <c:v>147.6989963539357</c:v>
                </c:pt>
                <c:pt idx="487">
                  <c:v>147.4586188737118</c:v>
                </c:pt>
                <c:pt idx="488">
                  <c:v>147.573531586969</c:v>
                </c:pt>
                <c:pt idx="489">
                  <c:v>147.4592627271161</c:v>
                </c:pt>
                <c:pt idx="490">
                  <c:v>147.6460789304027</c:v>
                </c:pt>
                <c:pt idx="491">
                  <c:v>147.8244601910569</c:v>
                </c:pt>
                <c:pt idx="492">
                  <c:v>147.5650553328958</c:v>
                </c:pt>
                <c:pt idx="493">
                  <c:v>147.2141039803698</c:v>
                </c:pt>
                <c:pt idx="494">
                  <c:v>147.2291414116765</c:v>
                </c:pt>
                <c:pt idx="495">
                  <c:v>146.943634586943</c:v>
                </c:pt>
                <c:pt idx="496">
                  <c:v>147.1490557912608</c:v>
                </c:pt>
                <c:pt idx="497">
                  <c:v>147.1571379532545</c:v>
                </c:pt>
                <c:pt idx="498">
                  <c:v>147.1405484190506</c:v>
                </c:pt>
                <c:pt idx="499">
                  <c:v>147.2665411923184</c:v>
                </c:pt>
                <c:pt idx="500">
                  <c:v>147.0921480273287</c:v>
                </c:pt>
                <c:pt idx="501">
                  <c:v>147.2053641521038</c:v>
                </c:pt>
                <c:pt idx="502">
                  <c:v>147.0898329044266</c:v>
                </c:pt>
                <c:pt idx="503">
                  <c:v>147.0377118545802</c:v>
                </c:pt>
                <c:pt idx="504">
                  <c:v>147.2316307111528</c:v>
                </c:pt>
                <c:pt idx="505">
                  <c:v>147.1810163179742</c:v>
                </c:pt>
                <c:pt idx="506">
                  <c:v>147.032659113093</c:v>
                </c:pt>
                <c:pt idx="507">
                  <c:v>147.2309504306307</c:v>
                </c:pt>
                <c:pt idx="508">
                  <c:v>147.2991466977413</c:v>
                </c:pt>
                <c:pt idx="509">
                  <c:v>147.4828419164261</c:v>
                </c:pt>
                <c:pt idx="510">
                  <c:v>147.3714595506402</c:v>
                </c:pt>
                <c:pt idx="511">
                  <c:v>147.8267933037827</c:v>
                </c:pt>
                <c:pt idx="512">
                  <c:v>147.5640856760835</c:v>
                </c:pt>
                <c:pt idx="513">
                  <c:v>147.3630968043015</c:v>
                </c:pt>
                <c:pt idx="514">
                  <c:v>147.4093732872012</c:v>
                </c:pt>
                <c:pt idx="515">
                  <c:v>147.2955993619695</c:v>
                </c:pt>
                <c:pt idx="516">
                  <c:v>147.3971007530927</c:v>
                </c:pt>
                <c:pt idx="517">
                  <c:v>147.5216368303111</c:v>
                </c:pt>
                <c:pt idx="518">
                  <c:v>147.1521550833239</c:v>
                </c:pt>
                <c:pt idx="519">
                  <c:v>147.4684616239241</c:v>
                </c:pt>
                <c:pt idx="520">
                  <c:v>147.5085516629362</c:v>
                </c:pt>
                <c:pt idx="521">
                  <c:v>147.4875621502516</c:v>
                </c:pt>
                <c:pt idx="522">
                  <c:v>147.5758016640509</c:v>
                </c:pt>
                <c:pt idx="523">
                  <c:v>147.3735306168346</c:v>
                </c:pt>
                <c:pt idx="524">
                  <c:v>147.5268209313432</c:v>
                </c:pt>
                <c:pt idx="525">
                  <c:v>147.3894842914876</c:v>
                </c:pt>
                <c:pt idx="526">
                  <c:v>147.4963115963832</c:v>
                </c:pt>
                <c:pt idx="527">
                  <c:v>147.5816119111776</c:v>
                </c:pt>
                <c:pt idx="528">
                  <c:v>147.4867082526448</c:v>
                </c:pt>
                <c:pt idx="529">
                  <c:v>147.2043442697381</c:v>
                </c:pt>
                <c:pt idx="530">
                  <c:v>147.6022673796203</c:v>
                </c:pt>
                <c:pt idx="531">
                  <c:v>147.4306922584595</c:v>
                </c:pt>
                <c:pt idx="532">
                  <c:v>147.3752868403588</c:v>
                </c:pt>
                <c:pt idx="533">
                  <c:v>147.5599990045681</c:v>
                </c:pt>
                <c:pt idx="534">
                  <c:v>147.7411712486129</c:v>
                </c:pt>
                <c:pt idx="535">
                  <c:v>147.7713412063593</c:v>
                </c:pt>
                <c:pt idx="536">
                  <c:v>147.4782925985928</c:v>
                </c:pt>
                <c:pt idx="537">
                  <c:v>147.5840521883334</c:v>
                </c:pt>
                <c:pt idx="538">
                  <c:v>147.6750277392496</c:v>
                </c:pt>
                <c:pt idx="539">
                  <c:v>147.6025989086994</c:v>
                </c:pt>
                <c:pt idx="540">
                  <c:v>147.4257577230803</c:v>
                </c:pt>
                <c:pt idx="541">
                  <c:v>147.1982050577245</c:v>
                </c:pt>
                <c:pt idx="542">
                  <c:v>147.1350402155894</c:v>
                </c:pt>
                <c:pt idx="543">
                  <c:v>147.3207823290484</c:v>
                </c:pt>
                <c:pt idx="544">
                  <c:v>147.2668178301917</c:v>
                </c:pt>
                <c:pt idx="545">
                  <c:v>147.3695226912674</c:v>
                </c:pt>
                <c:pt idx="546">
                  <c:v>147.3427490951445</c:v>
                </c:pt>
                <c:pt idx="547">
                  <c:v>147.2319229256233</c:v>
                </c:pt>
                <c:pt idx="548">
                  <c:v>147.3578021649217</c:v>
                </c:pt>
                <c:pt idx="549">
                  <c:v>147.0849214631702</c:v>
                </c:pt>
                <c:pt idx="550">
                  <c:v>147.0595758866668</c:v>
                </c:pt>
                <c:pt idx="551">
                  <c:v>147.2779034155544</c:v>
                </c:pt>
                <c:pt idx="552">
                  <c:v>147.127149569326</c:v>
                </c:pt>
                <c:pt idx="553">
                  <c:v>147.0762072977239</c:v>
                </c:pt>
                <c:pt idx="554">
                  <c:v>147.1453600845217</c:v>
                </c:pt>
                <c:pt idx="555">
                  <c:v>147.2541547961835</c:v>
                </c:pt>
                <c:pt idx="556">
                  <c:v>147.0342468751303</c:v>
                </c:pt>
                <c:pt idx="557">
                  <c:v>147.014968084737</c:v>
                </c:pt>
                <c:pt idx="558">
                  <c:v>147.1795889418422</c:v>
                </c:pt>
                <c:pt idx="559">
                  <c:v>147.2368387654228</c:v>
                </c:pt>
                <c:pt idx="560">
                  <c:v>147.2130717106886</c:v>
                </c:pt>
                <c:pt idx="561">
                  <c:v>147.0870578057128</c:v>
                </c:pt>
                <c:pt idx="562">
                  <c:v>147.1936696431276</c:v>
                </c:pt>
                <c:pt idx="563">
                  <c:v>146.9884548948328</c:v>
                </c:pt>
                <c:pt idx="564">
                  <c:v>146.8825837370277</c:v>
                </c:pt>
                <c:pt idx="565">
                  <c:v>147.3725810989309</c:v>
                </c:pt>
                <c:pt idx="566">
                  <c:v>147.5598822311261</c:v>
                </c:pt>
                <c:pt idx="567">
                  <c:v>147.3749505862882</c:v>
                </c:pt>
                <c:pt idx="568">
                  <c:v>147.4304899823877</c:v>
                </c:pt>
                <c:pt idx="569">
                  <c:v>147.3925476538583</c:v>
                </c:pt>
                <c:pt idx="570">
                  <c:v>147.3393882577877</c:v>
                </c:pt>
                <c:pt idx="571">
                  <c:v>147.3939691998706</c:v>
                </c:pt>
                <c:pt idx="572">
                  <c:v>147.3214379215265</c:v>
                </c:pt>
                <c:pt idx="573">
                  <c:v>147.2554533175277</c:v>
                </c:pt>
                <c:pt idx="574">
                  <c:v>147.2117152546437</c:v>
                </c:pt>
                <c:pt idx="575">
                  <c:v>147.5448186984388</c:v>
                </c:pt>
                <c:pt idx="576">
                  <c:v>147.6299656429107</c:v>
                </c:pt>
                <c:pt idx="577">
                  <c:v>147.6767775880954</c:v>
                </c:pt>
                <c:pt idx="578">
                  <c:v>147.7708316735831</c:v>
                </c:pt>
                <c:pt idx="579">
                  <c:v>147.8464094660078</c:v>
                </c:pt>
                <c:pt idx="580">
                  <c:v>147.8372920617869</c:v>
                </c:pt>
                <c:pt idx="581">
                  <c:v>147.8410406739472</c:v>
                </c:pt>
                <c:pt idx="582">
                  <c:v>147.7655726772302</c:v>
                </c:pt>
                <c:pt idx="583">
                  <c:v>148.0136089236612</c:v>
                </c:pt>
                <c:pt idx="584">
                  <c:v>147.7960334512642</c:v>
                </c:pt>
                <c:pt idx="585">
                  <c:v>147.5867702043832</c:v>
                </c:pt>
                <c:pt idx="586">
                  <c:v>147.5747386055549</c:v>
                </c:pt>
                <c:pt idx="587">
                  <c:v>147.5972375157004</c:v>
                </c:pt>
                <c:pt idx="588">
                  <c:v>147.4536840134577</c:v>
                </c:pt>
                <c:pt idx="589">
                  <c:v>147.3258316663289</c:v>
                </c:pt>
                <c:pt idx="590">
                  <c:v>147.6320977708785</c:v>
                </c:pt>
                <c:pt idx="591">
                  <c:v>147.3015150259062</c:v>
                </c:pt>
                <c:pt idx="592">
                  <c:v>147.3947236642805</c:v>
                </c:pt>
                <c:pt idx="593">
                  <c:v>147.6368560173842</c:v>
                </c:pt>
                <c:pt idx="594">
                  <c:v>147.2767121706229</c:v>
                </c:pt>
                <c:pt idx="595">
                  <c:v>147.3010138253615</c:v>
                </c:pt>
                <c:pt idx="596">
                  <c:v>147.2435923529011</c:v>
                </c:pt>
                <c:pt idx="597">
                  <c:v>147.3239253595044</c:v>
                </c:pt>
                <c:pt idx="598">
                  <c:v>147.4292248995346</c:v>
                </c:pt>
                <c:pt idx="599">
                  <c:v>147.2065585114881</c:v>
                </c:pt>
                <c:pt idx="600">
                  <c:v>147.2015052437594</c:v>
                </c:pt>
                <c:pt idx="601">
                  <c:v>146.9264378446658</c:v>
                </c:pt>
                <c:pt idx="602">
                  <c:v>147.2355821276053</c:v>
                </c:pt>
                <c:pt idx="603">
                  <c:v>147.2566889812252</c:v>
                </c:pt>
                <c:pt idx="604">
                  <c:v>147.1627149610588</c:v>
                </c:pt>
                <c:pt idx="605">
                  <c:v>147.2523618322749</c:v>
                </c:pt>
                <c:pt idx="606">
                  <c:v>147.1922813876436</c:v>
                </c:pt>
                <c:pt idx="607">
                  <c:v>147.1894224707075</c:v>
                </c:pt>
                <c:pt idx="608">
                  <c:v>147.2107884873807</c:v>
                </c:pt>
                <c:pt idx="609">
                  <c:v>147.2859083235729</c:v>
                </c:pt>
                <c:pt idx="610">
                  <c:v>147.215088294699</c:v>
                </c:pt>
                <c:pt idx="611">
                  <c:v>147.2328250144919</c:v>
                </c:pt>
                <c:pt idx="612">
                  <c:v>147.3074385556944</c:v>
                </c:pt>
                <c:pt idx="613">
                  <c:v>147.3087739598083</c:v>
                </c:pt>
                <c:pt idx="614">
                  <c:v>147.2498119554679</c:v>
                </c:pt>
                <c:pt idx="615">
                  <c:v>147.2258214582186</c:v>
                </c:pt>
                <c:pt idx="616">
                  <c:v>147.4443568430917</c:v>
                </c:pt>
                <c:pt idx="617">
                  <c:v>147.4729600241784</c:v>
                </c:pt>
                <c:pt idx="618">
                  <c:v>147.4402128472224</c:v>
                </c:pt>
                <c:pt idx="619">
                  <c:v>147.2820293801839</c:v>
                </c:pt>
                <c:pt idx="620">
                  <c:v>147.4652608032864</c:v>
                </c:pt>
                <c:pt idx="621">
                  <c:v>147.4942715557164</c:v>
                </c:pt>
                <c:pt idx="622">
                  <c:v>147.471314769448</c:v>
                </c:pt>
                <c:pt idx="623">
                  <c:v>147.6914796703936</c:v>
                </c:pt>
                <c:pt idx="624">
                  <c:v>147.7556989571367</c:v>
                </c:pt>
                <c:pt idx="625">
                  <c:v>147.7615949654794</c:v>
                </c:pt>
                <c:pt idx="626">
                  <c:v>147.7199887658017</c:v>
                </c:pt>
                <c:pt idx="627">
                  <c:v>147.7258854797253</c:v>
                </c:pt>
                <c:pt idx="628">
                  <c:v>147.70494512837</c:v>
                </c:pt>
                <c:pt idx="629">
                  <c:v>147.7289998489481</c:v>
                </c:pt>
                <c:pt idx="630">
                  <c:v>147.6996576408446</c:v>
                </c:pt>
                <c:pt idx="631">
                  <c:v>147.7422440746126</c:v>
                </c:pt>
                <c:pt idx="632">
                  <c:v>147.6309076419892</c:v>
                </c:pt>
                <c:pt idx="633">
                  <c:v>147.6133261326614</c:v>
                </c:pt>
                <c:pt idx="634">
                  <c:v>147.5914211873471</c:v>
                </c:pt>
                <c:pt idx="635">
                  <c:v>147.5866013877022</c:v>
                </c:pt>
                <c:pt idx="636">
                  <c:v>147.5048361893591</c:v>
                </c:pt>
                <c:pt idx="637">
                  <c:v>147.4985115989685</c:v>
                </c:pt>
                <c:pt idx="638">
                  <c:v>147.5223106339024</c:v>
                </c:pt>
                <c:pt idx="639">
                  <c:v>147.5321283387267</c:v>
                </c:pt>
                <c:pt idx="640">
                  <c:v>147.6221446748954</c:v>
                </c:pt>
                <c:pt idx="641">
                  <c:v>147.5337338574381</c:v>
                </c:pt>
                <c:pt idx="642">
                  <c:v>147.714218483999</c:v>
                </c:pt>
                <c:pt idx="643">
                  <c:v>147.5048473572639</c:v>
                </c:pt>
                <c:pt idx="644">
                  <c:v>147.3585419179405</c:v>
                </c:pt>
                <c:pt idx="645">
                  <c:v>147.3353610957243</c:v>
                </c:pt>
                <c:pt idx="646">
                  <c:v>147.4164304049607</c:v>
                </c:pt>
                <c:pt idx="647">
                  <c:v>147.3650605423645</c:v>
                </c:pt>
                <c:pt idx="648">
                  <c:v>147.4674868048047</c:v>
                </c:pt>
                <c:pt idx="649">
                  <c:v>147.1632322742452</c:v>
                </c:pt>
                <c:pt idx="650">
                  <c:v>147.132422018246</c:v>
                </c:pt>
                <c:pt idx="651">
                  <c:v>147.1065860782703</c:v>
                </c:pt>
                <c:pt idx="652">
                  <c:v>147.1155448315266</c:v>
                </c:pt>
                <c:pt idx="653">
                  <c:v>147.0973065151138</c:v>
                </c:pt>
                <c:pt idx="654">
                  <c:v>147.0921656477424</c:v>
                </c:pt>
                <c:pt idx="655">
                  <c:v>147.1025198207214</c:v>
                </c:pt>
                <c:pt idx="656">
                  <c:v>147.1033487568552</c:v>
                </c:pt>
                <c:pt idx="657">
                  <c:v>147.199314187228</c:v>
                </c:pt>
                <c:pt idx="658">
                  <c:v>147.1730255761793</c:v>
                </c:pt>
                <c:pt idx="659">
                  <c:v>147.174059439406</c:v>
                </c:pt>
                <c:pt idx="660">
                  <c:v>147.1520948056881</c:v>
                </c:pt>
                <c:pt idx="661">
                  <c:v>147.2413761699991</c:v>
                </c:pt>
                <c:pt idx="662">
                  <c:v>147.1842461263969</c:v>
                </c:pt>
                <c:pt idx="663">
                  <c:v>147.1770943341528</c:v>
                </c:pt>
                <c:pt idx="664">
                  <c:v>147.2283393694536</c:v>
                </c:pt>
                <c:pt idx="665">
                  <c:v>147.1191013228294</c:v>
                </c:pt>
                <c:pt idx="666">
                  <c:v>147.1868792206223</c:v>
                </c:pt>
                <c:pt idx="667">
                  <c:v>147.4212040277446</c:v>
                </c:pt>
                <c:pt idx="668">
                  <c:v>147.5152558189968</c:v>
                </c:pt>
                <c:pt idx="669">
                  <c:v>147.613516777539</c:v>
                </c:pt>
                <c:pt idx="670">
                  <c:v>147.6799473558116</c:v>
                </c:pt>
                <c:pt idx="671">
                  <c:v>147.6061787234842</c:v>
                </c:pt>
                <c:pt idx="672">
                  <c:v>147.8023510150885</c:v>
                </c:pt>
                <c:pt idx="673">
                  <c:v>147.7036104312309</c:v>
                </c:pt>
                <c:pt idx="674">
                  <c:v>147.7052206407801</c:v>
                </c:pt>
                <c:pt idx="675">
                  <c:v>147.7065206125161</c:v>
                </c:pt>
                <c:pt idx="676">
                  <c:v>147.6394335210468</c:v>
                </c:pt>
                <c:pt idx="677">
                  <c:v>147.6163229525969</c:v>
                </c:pt>
                <c:pt idx="678">
                  <c:v>147.5987282671381</c:v>
                </c:pt>
                <c:pt idx="679">
                  <c:v>147.7577231884749</c:v>
                </c:pt>
                <c:pt idx="680">
                  <c:v>147.8609998724788</c:v>
                </c:pt>
                <c:pt idx="681">
                  <c:v>147.6765991423864</c:v>
                </c:pt>
                <c:pt idx="682">
                  <c:v>147.7135267152348</c:v>
                </c:pt>
                <c:pt idx="683">
                  <c:v>147.7235367267337</c:v>
                </c:pt>
                <c:pt idx="684">
                  <c:v>147.7156378242794</c:v>
                </c:pt>
                <c:pt idx="685">
                  <c:v>147.6674113308958</c:v>
                </c:pt>
                <c:pt idx="686">
                  <c:v>147.6226192505719</c:v>
                </c:pt>
                <c:pt idx="687">
                  <c:v>147.5935221409823</c:v>
                </c:pt>
                <c:pt idx="688">
                  <c:v>147.6573125028813</c:v>
                </c:pt>
                <c:pt idx="689">
                  <c:v>147.6133818132448</c:v>
                </c:pt>
                <c:pt idx="690">
                  <c:v>147.5823398285578</c:v>
                </c:pt>
                <c:pt idx="691">
                  <c:v>147.6385435663433</c:v>
                </c:pt>
                <c:pt idx="692">
                  <c:v>147.4143926523684</c:v>
                </c:pt>
                <c:pt idx="693">
                  <c:v>147.3271437112766</c:v>
                </c:pt>
                <c:pt idx="694">
                  <c:v>147.3955107779392</c:v>
                </c:pt>
                <c:pt idx="695">
                  <c:v>147.2899906406596</c:v>
                </c:pt>
                <c:pt idx="696">
                  <c:v>147.3806691130644</c:v>
                </c:pt>
                <c:pt idx="697">
                  <c:v>147.4754360372555</c:v>
                </c:pt>
                <c:pt idx="698">
                  <c:v>147.5311668744915</c:v>
                </c:pt>
                <c:pt idx="699">
                  <c:v>147.5254919022051</c:v>
                </c:pt>
                <c:pt idx="700">
                  <c:v>147.4962922095528</c:v>
                </c:pt>
                <c:pt idx="701">
                  <c:v>147.4600495030647</c:v>
                </c:pt>
                <c:pt idx="702">
                  <c:v>147.43086080241</c:v>
                </c:pt>
                <c:pt idx="703">
                  <c:v>147.4984651959135</c:v>
                </c:pt>
                <c:pt idx="704">
                  <c:v>147.5036056821926</c:v>
                </c:pt>
                <c:pt idx="705">
                  <c:v>147.3983639557056</c:v>
                </c:pt>
                <c:pt idx="706">
                  <c:v>147.4176195642017</c:v>
                </c:pt>
                <c:pt idx="707">
                  <c:v>147.4329626270715</c:v>
                </c:pt>
                <c:pt idx="708">
                  <c:v>147.3533358209316</c:v>
                </c:pt>
                <c:pt idx="709">
                  <c:v>147.396029956518</c:v>
                </c:pt>
                <c:pt idx="710">
                  <c:v>147.491809454209</c:v>
                </c:pt>
                <c:pt idx="711">
                  <c:v>147.4950866978261</c:v>
                </c:pt>
                <c:pt idx="712">
                  <c:v>147.5453817415688</c:v>
                </c:pt>
                <c:pt idx="713">
                  <c:v>147.4917327573426</c:v>
                </c:pt>
                <c:pt idx="714">
                  <c:v>147.5556377300664</c:v>
                </c:pt>
                <c:pt idx="715">
                  <c:v>147.5936253727801</c:v>
                </c:pt>
                <c:pt idx="716">
                  <c:v>147.6305156403588</c:v>
                </c:pt>
                <c:pt idx="717">
                  <c:v>147.8594349296279</c:v>
                </c:pt>
                <c:pt idx="718">
                  <c:v>147.6431584764138</c:v>
                </c:pt>
                <c:pt idx="719">
                  <c:v>147.4926828517319</c:v>
                </c:pt>
                <c:pt idx="720">
                  <c:v>147.5091577980643</c:v>
                </c:pt>
                <c:pt idx="721">
                  <c:v>147.4436148964683</c:v>
                </c:pt>
                <c:pt idx="722">
                  <c:v>147.4449510653375</c:v>
                </c:pt>
                <c:pt idx="723">
                  <c:v>147.6126549350786</c:v>
                </c:pt>
                <c:pt idx="724">
                  <c:v>147.6318339441777</c:v>
                </c:pt>
                <c:pt idx="725">
                  <c:v>147.5537305745536</c:v>
                </c:pt>
                <c:pt idx="726">
                  <c:v>147.5725586390388</c:v>
                </c:pt>
                <c:pt idx="727">
                  <c:v>147.637200097904</c:v>
                </c:pt>
                <c:pt idx="728">
                  <c:v>147.5872705495181</c:v>
                </c:pt>
                <c:pt idx="729">
                  <c:v>147.3971188505873</c:v>
                </c:pt>
                <c:pt idx="730">
                  <c:v>147.4293190569872</c:v>
                </c:pt>
                <c:pt idx="731">
                  <c:v>147.3108321911532</c:v>
                </c:pt>
                <c:pt idx="732">
                  <c:v>147.4563767194483</c:v>
                </c:pt>
                <c:pt idx="733">
                  <c:v>147.4991355008025</c:v>
                </c:pt>
                <c:pt idx="734">
                  <c:v>147.4025666165113</c:v>
                </c:pt>
                <c:pt idx="735">
                  <c:v>147.3115538784564</c:v>
                </c:pt>
                <c:pt idx="736">
                  <c:v>147.3314770881532</c:v>
                </c:pt>
                <c:pt idx="737">
                  <c:v>147.286315014446</c:v>
                </c:pt>
                <c:pt idx="738">
                  <c:v>147.2576355675785</c:v>
                </c:pt>
                <c:pt idx="739">
                  <c:v>147.2346088242047</c:v>
                </c:pt>
                <c:pt idx="740">
                  <c:v>147.4322926778182</c:v>
                </c:pt>
                <c:pt idx="741">
                  <c:v>147.4060970674938</c:v>
                </c:pt>
                <c:pt idx="742">
                  <c:v>147.4151606874097</c:v>
                </c:pt>
                <c:pt idx="743">
                  <c:v>147.4701945390858</c:v>
                </c:pt>
                <c:pt idx="744">
                  <c:v>147.5999602173111</c:v>
                </c:pt>
                <c:pt idx="745">
                  <c:v>147.4700353337912</c:v>
                </c:pt>
                <c:pt idx="746">
                  <c:v>147.3409291419325</c:v>
                </c:pt>
                <c:pt idx="747">
                  <c:v>147.5284326481082</c:v>
                </c:pt>
                <c:pt idx="748">
                  <c:v>147.4650593404222</c:v>
                </c:pt>
                <c:pt idx="749">
                  <c:v>147.5106809927333</c:v>
                </c:pt>
                <c:pt idx="750">
                  <c:v>147.5879060675826</c:v>
                </c:pt>
                <c:pt idx="751">
                  <c:v>147.6096163452405</c:v>
                </c:pt>
                <c:pt idx="752">
                  <c:v>147.6198921551697</c:v>
                </c:pt>
                <c:pt idx="753">
                  <c:v>147.5223399427049</c:v>
                </c:pt>
                <c:pt idx="754">
                  <c:v>147.5934729334482</c:v>
                </c:pt>
                <c:pt idx="755">
                  <c:v>147.5620376420754</c:v>
                </c:pt>
                <c:pt idx="756">
                  <c:v>147.6916700938357</c:v>
                </c:pt>
                <c:pt idx="757">
                  <c:v>147.5237227265045</c:v>
                </c:pt>
                <c:pt idx="758">
                  <c:v>147.671832246155</c:v>
                </c:pt>
                <c:pt idx="759">
                  <c:v>147.4778987730658</c:v>
                </c:pt>
                <c:pt idx="760">
                  <c:v>147.5283254317116</c:v>
                </c:pt>
                <c:pt idx="761">
                  <c:v>147.4978457634158</c:v>
                </c:pt>
                <c:pt idx="762">
                  <c:v>147.5019946844565</c:v>
                </c:pt>
                <c:pt idx="763">
                  <c:v>147.5446173981507</c:v>
                </c:pt>
                <c:pt idx="764">
                  <c:v>147.6081472423115</c:v>
                </c:pt>
                <c:pt idx="765">
                  <c:v>147.418809234281</c:v>
                </c:pt>
                <c:pt idx="766">
                  <c:v>147.4847752140554</c:v>
                </c:pt>
                <c:pt idx="767">
                  <c:v>147.4853448181967</c:v>
                </c:pt>
                <c:pt idx="768">
                  <c:v>147.4354500344763</c:v>
                </c:pt>
                <c:pt idx="769">
                  <c:v>147.4610844927595</c:v>
                </c:pt>
                <c:pt idx="770">
                  <c:v>147.3443262617391</c:v>
                </c:pt>
                <c:pt idx="771">
                  <c:v>147.3824016500023</c:v>
                </c:pt>
                <c:pt idx="772">
                  <c:v>147.3541663105702</c:v>
                </c:pt>
                <c:pt idx="773">
                  <c:v>147.4006078907443</c:v>
                </c:pt>
                <c:pt idx="774">
                  <c:v>147.3871941107043</c:v>
                </c:pt>
                <c:pt idx="775">
                  <c:v>147.3658307738922</c:v>
                </c:pt>
                <c:pt idx="776">
                  <c:v>147.3030905210695</c:v>
                </c:pt>
                <c:pt idx="777">
                  <c:v>147.4370740781485</c:v>
                </c:pt>
                <c:pt idx="778">
                  <c:v>147.4194963735864</c:v>
                </c:pt>
                <c:pt idx="779">
                  <c:v>147.4146950994063</c:v>
                </c:pt>
                <c:pt idx="780">
                  <c:v>147.3795029433742</c:v>
                </c:pt>
                <c:pt idx="781">
                  <c:v>147.4253836987031</c:v>
                </c:pt>
                <c:pt idx="782">
                  <c:v>147.4436005612298</c:v>
                </c:pt>
                <c:pt idx="783">
                  <c:v>147.4661241798867</c:v>
                </c:pt>
                <c:pt idx="784">
                  <c:v>147.4903115630907</c:v>
                </c:pt>
                <c:pt idx="785">
                  <c:v>147.534717139671</c:v>
                </c:pt>
                <c:pt idx="786">
                  <c:v>147.5673156288857</c:v>
                </c:pt>
                <c:pt idx="787">
                  <c:v>147.4952214305162</c:v>
                </c:pt>
                <c:pt idx="788">
                  <c:v>147.5974761517757</c:v>
                </c:pt>
                <c:pt idx="789">
                  <c:v>147.630317157803</c:v>
                </c:pt>
                <c:pt idx="790">
                  <c:v>147.5472470405497</c:v>
                </c:pt>
                <c:pt idx="791">
                  <c:v>147.5284760494537</c:v>
                </c:pt>
                <c:pt idx="792">
                  <c:v>147.5312287258317</c:v>
                </c:pt>
                <c:pt idx="793">
                  <c:v>147.527752720097</c:v>
                </c:pt>
                <c:pt idx="794">
                  <c:v>147.5176963473113</c:v>
                </c:pt>
                <c:pt idx="795">
                  <c:v>147.5799022879682</c:v>
                </c:pt>
                <c:pt idx="796">
                  <c:v>147.5158553136799</c:v>
                </c:pt>
                <c:pt idx="797">
                  <c:v>147.5307699314628</c:v>
                </c:pt>
                <c:pt idx="798">
                  <c:v>147.5495980276035</c:v>
                </c:pt>
                <c:pt idx="799">
                  <c:v>147.4947600288731</c:v>
                </c:pt>
                <c:pt idx="800">
                  <c:v>147.4530353001936</c:v>
                </c:pt>
                <c:pt idx="801">
                  <c:v>147.4841105621492</c:v>
                </c:pt>
                <c:pt idx="802">
                  <c:v>147.4678226746146</c:v>
                </c:pt>
                <c:pt idx="803">
                  <c:v>147.5047649163237</c:v>
                </c:pt>
                <c:pt idx="804">
                  <c:v>147.5308471546765</c:v>
                </c:pt>
                <c:pt idx="805">
                  <c:v>147.4865529002876</c:v>
                </c:pt>
                <c:pt idx="806">
                  <c:v>147.4795731301185</c:v>
                </c:pt>
                <c:pt idx="807">
                  <c:v>147.5167214867056</c:v>
                </c:pt>
                <c:pt idx="808">
                  <c:v>147.4820090616149</c:v>
                </c:pt>
                <c:pt idx="809">
                  <c:v>147.4630342599027</c:v>
                </c:pt>
                <c:pt idx="810">
                  <c:v>147.5501260154972</c:v>
                </c:pt>
                <c:pt idx="811">
                  <c:v>147.4817727355426</c:v>
                </c:pt>
                <c:pt idx="812">
                  <c:v>147.5492548258989</c:v>
                </c:pt>
                <c:pt idx="813">
                  <c:v>147.4642131444863</c:v>
                </c:pt>
                <c:pt idx="814">
                  <c:v>147.4562081257158</c:v>
                </c:pt>
                <c:pt idx="815">
                  <c:v>147.5399529354125</c:v>
                </c:pt>
                <c:pt idx="816">
                  <c:v>147.4626803471388</c:v>
                </c:pt>
                <c:pt idx="817">
                  <c:v>147.4885857694098</c:v>
                </c:pt>
                <c:pt idx="818">
                  <c:v>147.4600660314764</c:v>
                </c:pt>
                <c:pt idx="819">
                  <c:v>147.5202277771446</c:v>
                </c:pt>
                <c:pt idx="820">
                  <c:v>147.4785770593606</c:v>
                </c:pt>
                <c:pt idx="821">
                  <c:v>147.4964207433138</c:v>
                </c:pt>
                <c:pt idx="822">
                  <c:v>147.4691543540812</c:v>
                </c:pt>
                <c:pt idx="823">
                  <c:v>147.5038091181758</c:v>
                </c:pt>
                <c:pt idx="824">
                  <c:v>147.4901112284068</c:v>
                </c:pt>
                <c:pt idx="825">
                  <c:v>147.5502987649874</c:v>
                </c:pt>
                <c:pt idx="826">
                  <c:v>147.5362690067816</c:v>
                </c:pt>
                <c:pt idx="827">
                  <c:v>147.4926288707827</c:v>
                </c:pt>
                <c:pt idx="828">
                  <c:v>147.483942915289</c:v>
                </c:pt>
                <c:pt idx="829">
                  <c:v>147.4710940237716</c:v>
                </c:pt>
                <c:pt idx="830">
                  <c:v>147.5191336018935</c:v>
                </c:pt>
                <c:pt idx="831">
                  <c:v>147.5773272689754</c:v>
                </c:pt>
                <c:pt idx="832">
                  <c:v>147.5224870625898</c:v>
                </c:pt>
                <c:pt idx="833">
                  <c:v>147.5601540474256</c:v>
                </c:pt>
                <c:pt idx="834">
                  <c:v>147.5643957513071</c:v>
                </c:pt>
                <c:pt idx="835">
                  <c:v>147.5035184270364</c:v>
                </c:pt>
                <c:pt idx="836">
                  <c:v>147.5336261344317</c:v>
                </c:pt>
                <c:pt idx="837">
                  <c:v>147.5362638168362</c:v>
                </c:pt>
                <c:pt idx="838">
                  <c:v>147.6476092788025</c:v>
                </c:pt>
                <c:pt idx="839">
                  <c:v>147.498692849754</c:v>
                </c:pt>
                <c:pt idx="840">
                  <c:v>147.561586604573</c:v>
                </c:pt>
                <c:pt idx="841">
                  <c:v>147.5694318233837</c:v>
                </c:pt>
                <c:pt idx="842">
                  <c:v>147.5289668703919</c:v>
                </c:pt>
                <c:pt idx="843">
                  <c:v>147.4958554288067</c:v>
                </c:pt>
                <c:pt idx="844">
                  <c:v>147.5070291004961</c:v>
                </c:pt>
                <c:pt idx="845">
                  <c:v>147.4996664518771</c:v>
                </c:pt>
                <c:pt idx="846">
                  <c:v>147.4914087210873</c:v>
                </c:pt>
                <c:pt idx="847">
                  <c:v>147.5220277332525</c:v>
                </c:pt>
                <c:pt idx="848">
                  <c:v>147.4901370519615</c:v>
                </c:pt>
                <c:pt idx="849">
                  <c:v>147.4868231665548</c:v>
                </c:pt>
                <c:pt idx="850">
                  <c:v>147.4547903223888</c:v>
                </c:pt>
                <c:pt idx="851">
                  <c:v>147.4844537819099</c:v>
                </c:pt>
                <c:pt idx="852">
                  <c:v>147.4680391920725</c:v>
                </c:pt>
                <c:pt idx="853">
                  <c:v>147.4957555316636</c:v>
                </c:pt>
                <c:pt idx="854">
                  <c:v>147.5237326063624</c:v>
                </c:pt>
                <c:pt idx="855">
                  <c:v>147.6320438631645</c:v>
                </c:pt>
                <c:pt idx="856">
                  <c:v>147.5715274264524</c:v>
                </c:pt>
                <c:pt idx="857">
                  <c:v>147.5798293342376</c:v>
                </c:pt>
                <c:pt idx="858">
                  <c:v>147.5809844184242</c:v>
                </c:pt>
                <c:pt idx="859">
                  <c:v>147.5948328392021</c:v>
                </c:pt>
                <c:pt idx="860">
                  <c:v>147.5179658608464</c:v>
                </c:pt>
                <c:pt idx="861">
                  <c:v>147.54099983034</c:v>
                </c:pt>
                <c:pt idx="862">
                  <c:v>147.5923041140215</c:v>
                </c:pt>
                <c:pt idx="863">
                  <c:v>147.6006980590296</c:v>
                </c:pt>
                <c:pt idx="864">
                  <c:v>147.5378770821391</c:v>
                </c:pt>
                <c:pt idx="865">
                  <c:v>147.5182239986355</c:v>
                </c:pt>
                <c:pt idx="866">
                  <c:v>147.5357261384156</c:v>
                </c:pt>
                <c:pt idx="867">
                  <c:v>147.5908131601633</c:v>
                </c:pt>
                <c:pt idx="868">
                  <c:v>147.6145813010815</c:v>
                </c:pt>
                <c:pt idx="869">
                  <c:v>147.6300272865284</c:v>
                </c:pt>
                <c:pt idx="870">
                  <c:v>147.633145394996</c:v>
                </c:pt>
                <c:pt idx="871">
                  <c:v>147.6400604433007</c:v>
                </c:pt>
                <c:pt idx="872">
                  <c:v>147.603361032797</c:v>
                </c:pt>
                <c:pt idx="873">
                  <c:v>147.6081308164081</c:v>
                </c:pt>
                <c:pt idx="874">
                  <c:v>147.6384323738803</c:v>
                </c:pt>
                <c:pt idx="875">
                  <c:v>147.5804087998932</c:v>
                </c:pt>
                <c:pt idx="876">
                  <c:v>147.5372176583778</c:v>
                </c:pt>
                <c:pt idx="877">
                  <c:v>147.6094707430075</c:v>
                </c:pt>
                <c:pt idx="878">
                  <c:v>147.579855080895</c:v>
                </c:pt>
                <c:pt idx="879">
                  <c:v>147.6167279792192</c:v>
                </c:pt>
                <c:pt idx="880">
                  <c:v>147.4705382552723</c:v>
                </c:pt>
                <c:pt idx="881">
                  <c:v>147.5729153101464</c:v>
                </c:pt>
                <c:pt idx="882">
                  <c:v>147.5975935366951</c:v>
                </c:pt>
                <c:pt idx="883">
                  <c:v>147.5486491724056</c:v>
                </c:pt>
                <c:pt idx="884">
                  <c:v>147.5380190572018</c:v>
                </c:pt>
                <c:pt idx="885">
                  <c:v>147.5881891633873</c:v>
                </c:pt>
                <c:pt idx="886">
                  <c:v>147.5720700938261</c:v>
                </c:pt>
                <c:pt idx="887">
                  <c:v>147.5430046749977</c:v>
                </c:pt>
                <c:pt idx="888">
                  <c:v>147.5932235531303</c:v>
                </c:pt>
                <c:pt idx="889">
                  <c:v>147.6259165604331</c:v>
                </c:pt>
                <c:pt idx="890">
                  <c:v>147.6140067618744</c:v>
                </c:pt>
                <c:pt idx="891">
                  <c:v>147.6116778705147</c:v>
                </c:pt>
                <c:pt idx="892">
                  <c:v>147.5455117077041</c:v>
                </c:pt>
                <c:pt idx="893">
                  <c:v>147.5928160146692</c:v>
                </c:pt>
                <c:pt idx="894">
                  <c:v>147.6011791351656</c:v>
                </c:pt>
                <c:pt idx="895">
                  <c:v>147.5942887920538</c:v>
                </c:pt>
                <c:pt idx="896">
                  <c:v>147.5758587909654</c:v>
                </c:pt>
                <c:pt idx="897">
                  <c:v>147.5907498293475</c:v>
                </c:pt>
                <c:pt idx="898">
                  <c:v>147.6378924912495</c:v>
                </c:pt>
                <c:pt idx="899">
                  <c:v>147.5942809244937</c:v>
                </c:pt>
                <c:pt idx="900">
                  <c:v>147.5604881974579</c:v>
                </c:pt>
                <c:pt idx="901">
                  <c:v>147.5516723602485</c:v>
                </c:pt>
                <c:pt idx="902">
                  <c:v>147.6135390331465</c:v>
                </c:pt>
                <c:pt idx="903">
                  <c:v>147.6129180765496</c:v>
                </c:pt>
                <c:pt idx="904">
                  <c:v>147.582323481872</c:v>
                </c:pt>
                <c:pt idx="905">
                  <c:v>147.5018856411483</c:v>
                </c:pt>
                <c:pt idx="906">
                  <c:v>147.540065092791</c:v>
                </c:pt>
                <c:pt idx="907">
                  <c:v>147.5487720769973</c:v>
                </c:pt>
                <c:pt idx="908">
                  <c:v>147.5353926607285</c:v>
                </c:pt>
                <c:pt idx="909">
                  <c:v>147.6006694325588</c:v>
                </c:pt>
                <c:pt idx="910">
                  <c:v>147.5795951084652</c:v>
                </c:pt>
                <c:pt idx="911">
                  <c:v>147.5670386935169</c:v>
                </c:pt>
                <c:pt idx="912">
                  <c:v>147.6250296651406</c:v>
                </c:pt>
                <c:pt idx="913">
                  <c:v>147.5446653145252</c:v>
                </c:pt>
                <c:pt idx="914">
                  <c:v>147.5730320720999</c:v>
                </c:pt>
                <c:pt idx="915">
                  <c:v>147.5543235545838</c:v>
                </c:pt>
                <c:pt idx="916">
                  <c:v>147.6321256767939</c:v>
                </c:pt>
                <c:pt idx="917">
                  <c:v>147.6006039267376</c:v>
                </c:pt>
                <c:pt idx="918">
                  <c:v>147.6214580794649</c:v>
                </c:pt>
                <c:pt idx="919">
                  <c:v>147.6328127821052</c:v>
                </c:pt>
                <c:pt idx="920">
                  <c:v>147.6469221851758</c:v>
                </c:pt>
                <c:pt idx="921">
                  <c:v>147.6293285427664</c:v>
                </c:pt>
                <c:pt idx="922">
                  <c:v>147.6354402965815</c:v>
                </c:pt>
                <c:pt idx="923">
                  <c:v>147.6202344365078</c:v>
                </c:pt>
                <c:pt idx="924">
                  <c:v>147.5978545396777</c:v>
                </c:pt>
                <c:pt idx="925">
                  <c:v>147.6387172710415</c:v>
                </c:pt>
                <c:pt idx="926">
                  <c:v>147.6204783593286</c:v>
                </c:pt>
                <c:pt idx="927">
                  <c:v>147.5635649045187</c:v>
                </c:pt>
                <c:pt idx="928">
                  <c:v>147.6077978390922</c:v>
                </c:pt>
                <c:pt idx="929">
                  <c:v>147.6654234528209</c:v>
                </c:pt>
                <c:pt idx="930">
                  <c:v>147.7546820899262</c:v>
                </c:pt>
                <c:pt idx="931">
                  <c:v>147.6574622188064</c:v>
                </c:pt>
                <c:pt idx="932">
                  <c:v>147.632758823063</c:v>
                </c:pt>
                <c:pt idx="933">
                  <c:v>147.5611436164607</c:v>
                </c:pt>
                <c:pt idx="934">
                  <c:v>147.5851152101913</c:v>
                </c:pt>
                <c:pt idx="935">
                  <c:v>147.5486602321024</c:v>
                </c:pt>
                <c:pt idx="936">
                  <c:v>147.5783950548515</c:v>
                </c:pt>
                <c:pt idx="937">
                  <c:v>147.571947156226</c:v>
                </c:pt>
                <c:pt idx="938">
                  <c:v>147.5936073097337</c:v>
                </c:pt>
                <c:pt idx="939">
                  <c:v>147.6242251779074</c:v>
                </c:pt>
                <c:pt idx="940">
                  <c:v>147.5643565122411</c:v>
                </c:pt>
                <c:pt idx="941">
                  <c:v>147.4956814186432</c:v>
                </c:pt>
                <c:pt idx="942">
                  <c:v>147.4803063417735</c:v>
                </c:pt>
                <c:pt idx="943">
                  <c:v>147.514496912042</c:v>
                </c:pt>
                <c:pt idx="944">
                  <c:v>147.4603741549988</c:v>
                </c:pt>
                <c:pt idx="945">
                  <c:v>147.4397869778082</c:v>
                </c:pt>
                <c:pt idx="946">
                  <c:v>147.4782675945004</c:v>
                </c:pt>
                <c:pt idx="947">
                  <c:v>147.4781198411409</c:v>
                </c:pt>
                <c:pt idx="948">
                  <c:v>147.4522187488608</c:v>
                </c:pt>
                <c:pt idx="949">
                  <c:v>147.4720206281541</c:v>
                </c:pt>
                <c:pt idx="950">
                  <c:v>147.4999010645476</c:v>
                </c:pt>
                <c:pt idx="951">
                  <c:v>147.4747849023872</c:v>
                </c:pt>
                <c:pt idx="952">
                  <c:v>147.4379227776351</c:v>
                </c:pt>
                <c:pt idx="953">
                  <c:v>147.4684847554253</c:v>
                </c:pt>
                <c:pt idx="954">
                  <c:v>147.4508052445526</c:v>
                </c:pt>
                <c:pt idx="955">
                  <c:v>147.4061758285974</c:v>
                </c:pt>
                <c:pt idx="956">
                  <c:v>147.4635800594901</c:v>
                </c:pt>
                <c:pt idx="957">
                  <c:v>147.5329709313982</c:v>
                </c:pt>
                <c:pt idx="958">
                  <c:v>147.5981414468311</c:v>
                </c:pt>
                <c:pt idx="959">
                  <c:v>147.5659517028468</c:v>
                </c:pt>
                <c:pt idx="960">
                  <c:v>147.6729342939603</c:v>
                </c:pt>
                <c:pt idx="961">
                  <c:v>147.6526596610099</c:v>
                </c:pt>
                <c:pt idx="962">
                  <c:v>147.632856494293</c:v>
                </c:pt>
                <c:pt idx="963">
                  <c:v>147.6727795610434</c:v>
                </c:pt>
                <c:pt idx="964">
                  <c:v>147.657975596317</c:v>
                </c:pt>
                <c:pt idx="965">
                  <c:v>147.6477529481143</c:v>
                </c:pt>
                <c:pt idx="966">
                  <c:v>147.6708572393961</c:v>
                </c:pt>
                <c:pt idx="967">
                  <c:v>147.6323313842779</c:v>
                </c:pt>
                <c:pt idx="968">
                  <c:v>147.6879636744012</c:v>
                </c:pt>
                <c:pt idx="969">
                  <c:v>147.7016884978255</c:v>
                </c:pt>
                <c:pt idx="970">
                  <c:v>147.718559718598</c:v>
                </c:pt>
                <c:pt idx="971">
                  <c:v>147.6845167743297</c:v>
                </c:pt>
                <c:pt idx="972">
                  <c:v>147.7367563469069</c:v>
                </c:pt>
                <c:pt idx="973">
                  <c:v>147.731303186151</c:v>
                </c:pt>
                <c:pt idx="974">
                  <c:v>147.7300445448483</c:v>
                </c:pt>
                <c:pt idx="975">
                  <c:v>147.7503282175473</c:v>
                </c:pt>
                <c:pt idx="976">
                  <c:v>147.7296477330466</c:v>
                </c:pt>
                <c:pt idx="977">
                  <c:v>147.7380426951629</c:v>
                </c:pt>
                <c:pt idx="978">
                  <c:v>147.765398936972</c:v>
                </c:pt>
                <c:pt idx="979">
                  <c:v>147.6984458950157</c:v>
                </c:pt>
                <c:pt idx="980">
                  <c:v>147.6514061961523</c:v>
                </c:pt>
                <c:pt idx="981">
                  <c:v>147.639464685687</c:v>
                </c:pt>
                <c:pt idx="982">
                  <c:v>147.6860036860799</c:v>
                </c:pt>
                <c:pt idx="983">
                  <c:v>147.6339258894744</c:v>
                </c:pt>
                <c:pt idx="984">
                  <c:v>147.682093428649</c:v>
                </c:pt>
                <c:pt idx="985">
                  <c:v>147.575343446291</c:v>
                </c:pt>
                <c:pt idx="986">
                  <c:v>147.6422207005893</c:v>
                </c:pt>
                <c:pt idx="987">
                  <c:v>147.6402871456218</c:v>
                </c:pt>
                <c:pt idx="988">
                  <c:v>147.6348241162787</c:v>
                </c:pt>
                <c:pt idx="989">
                  <c:v>147.6763014975706</c:v>
                </c:pt>
                <c:pt idx="990">
                  <c:v>147.6288979740146</c:v>
                </c:pt>
                <c:pt idx="991">
                  <c:v>147.6542487696013</c:v>
                </c:pt>
                <c:pt idx="992">
                  <c:v>147.6261232797047</c:v>
                </c:pt>
                <c:pt idx="993">
                  <c:v>147.6121378547504</c:v>
                </c:pt>
                <c:pt idx="994">
                  <c:v>147.6860101270427</c:v>
                </c:pt>
                <c:pt idx="995">
                  <c:v>147.6054460715461</c:v>
                </c:pt>
                <c:pt idx="996">
                  <c:v>147.5969425121196</c:v>
                </c:pt>
                <c:pt idx="997">
                  <c:v>147.5264434509263</c:v>
                </c:pt>
                <c:pt idx="998">
                  <c:v>147.5939234490876</c:v>
                </c:pt>
                <c:pt idx="999">
                  <c:v>147.5740438491673</c:v>
                </c:pt>
                <c:pt idx="1000">
                  <c:v>147.5912176167151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7.965752210533989</c:v>
                </c:pt>
                <c:pt idx="2">
                  <c:v>11.27944937618533</c:v>
                </c:pt>
                <c:pt idx="3">
                  <c:v>13.63289840681612</c:v>
                </c:pt>
                <c:pt idx="4">
                  <c:v>15.24514990990522</c:v>
                </c:pt>
                <c:pt idx="5">
                  <c:v>16.47326182809361</c:v>
                </c:pt>
                <c:pt idx="6">
                  <c:v>17.48721133365894</c:v>
                </c:pt>
                <c:pt idx="7">
                  <c:v>18.38202376334732</c:v>
                </c:pt>
                <c:pt idx="8">
                  <c:v>19.21763454520554</c:v>
                </c:pt>
                <c:pt idx="9">
                  <c:v>20.03503400940061</c:v>
                </c:pt>
                <c:pt idx="10">
                  <c:v>20.8646846099048</c:v>
                </c:pt>
                <c:pt idx="11">
                  <c:v>21.734485067518</c:v>
                </c:pt>
                <c:pt idx="12">
                  <c:v>22.51550492155772</c:v>
                </c:pt>
                <c:pt idx="13">
                  <c:v>23.26992600217513</c:v>
                </c:pt>
                <c:pt idx="14">
                  <c:v>9.097709316239268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8.031531655478453</c:v>
                </c:pt>
                <c:pt idx="2">
                  <c:v>4.091582485380878</c:v>
                </c:pt>
                <c:pt idx="3">
                  <c:v>3.425504793615667</c:v>
                </c:pt>
                <c:pt idx="4">
                  <c:v>2.792458366344797</c:v>
                </c:pt>
                <c:pt idx="5">
                  <c:v>2.461071309770391</c:v>
                </c:pt>
                <c:pt idx="6">
                  <c:v>2.272164734794284</c:v>
                </c:pt>
                <c:pt idx="7">
                  <c:v>2.163594444043652</c:v>
                </c:pt>
                <c:pt idx="8">
                  <c:v>2.107051858522615</c:v>
                </c:pt>
                <c:pt idx="9">
                  <c:v>2.08759136494978</c:v>
                </c:pt>
                <c:pt idx="10">
                  <c:v>2.097222244387766</c:v>
                </c:pt>
                <c:pt idx="11">
                  <c:v>2.995436353644115</c:v>
                </c:pt>
                <c:pt idx="12">
                  <c:v>2.98749234672501</c:v>
                </c:pt>
                <c:pt idx="13">
                  <c:v>3.041343636052767</c:v>
                </c:pt>
                <c:pt idx="14">
                  <c:v>1.185503793931038</c:v>
                </c:pt>
                <c:pt idx="15">
                  <c:v>0.2558202744895909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0.06577944494446444</c:v>
                </c:pt>
                <c:pt idx="2">
                  <c:v>0.7778853197295312</c:v>
                </c:pt>
                <c:pt idx="3">
                  <c:v>1.072055762984876</c:v>
                </c:pt>
                <c:pt idx="4">
                  <c:v>1.180206863255699</c:v>
                </c:pt>
                <c:pt idx="5">
                  <c:v>1.232959391582007</c:v>
                </c:pt>
                <c:pt idx="6">
                  <c:v>1.25821522922895</c:v>
                </c:pt>
                <c:pt idx="7">
                  <c:v>1.268782014355277</c:v>
                </c:pt>
                <c:pt idx="8">
                  <c:v>1.271441076664392</c:v>
                </c:pt>
                <c:pt idx="9">
                  <c:v>1.270191900754702</c:v>
                </c:pt>
                <c:pt idx="10">
                  <c:v>1.267571643883582</c:v>
                </c:pt>
                <c:pt idx="11">
                  <c:v>2.125635896030913</c:v>
                </c:pt>
                <c:pt idx="12">
                  <c:v>2.206472492685293</c:v>
                </c:pt>
                <c:pt idx="13">
                  <c:v>2.286922555435352</c:v>
                </c:pt>
                <c:pt idx="14">
                  <c:v>15.3577204798669</c:v>
                </c:pt>
                <c:pt idx="15">
                  <c:v>9.353529590728868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14.99385514488611</c:v>
                </c:pt>
                <c:pt idx="2">
                  <c:v>17.49994334689074</c:v>
                </c:pt>
                <c:pt idx="3">
                  <c:v>18.95136750618224</c:v>
                </c:pt>
                <c:pt idx="4">
                  <c:v>19.6990428654463</c:v>
                </c:pt>
                <c:pt idx="5">
                  <c:v>20.09225422599444</c:v>
                </c:pt>
                <c:pt idx="6">
                  <c:v>20.29434639738416</c:v>
                </c:pt>
                <c:pt idx="7">
                  <c:v>20.39451549680051</c:v>
                </c:pt>
                <c:pt idx="8">
                  <c:v>20.44741718645323</c:v>
                </c:pt>
                <c:pt idx="9">
                  <c:v>20.48910987126986</c:v>
                </c:pt>
                <c:pt idx="10">
                  <c:v>20.54530060658151</c:v>
                </c:pt>
                <c:pt idx="11">
                  <c:v>20.24431551332516</c:v>
                </c:pt>
                <c:pt idx="12">
                  <c:v>19.84452832502443</c:v>
                </c:pt>
                <c:pt idx="13">
                  <c:v>19.39619573300284</c:v>
                </c:pt>
                <c:pt idx="14">
                  <c:v>4.492555726316752</c:v>
                </c:pt>
                <c:pt idx="15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15.26234092051314</c:v>
                </c:pt>
                <c:pt idx="2">
                  <c:v>3.814179575797824</c:v>
                </c:pt>
                <c:pt idx="3">
                  <c:v>3.140671856489354</c:v>
                </c:pt>
                <c:pt idx="4">
                  <c:v>2.503634987165306</c:v>
                </c:pt>
                <c:pt idx="5">
                  <c:v>2.166556032785705</c:v>
                </c:pt>
                <c:pt idx="6">
                  <c:v>1.970318540787242</c:v>
                </c:pt>
                <c:pt idx="7">
                  <c:v>1.852781203712063</c:v>
                </c:pt>
                <c:pt idx="8">
                  <c:v>1.785585774473325</c:v>
                </c:pt>
                <c:pt idx="9">
                  <c:v>1.753686111282424</c:v>
                </c:pt>
                <c:pt idx="10">
                  <c:v>1.748937322063723</c:v>
                </c:pt>
                <c:pt idx="11">
                  <c:v>2.504021878858051</c:v>
                </c:pt>
                <c:pt idx="12">
                  <c:v>2.468420397838847</c:v>
                </c:pt>
                <c:pt idx="13">
                  <c:v>2.488175860290624</c:v>
                </c:pt>
                <c:pt idx="14">
                  <c:v>0.9111718767232287</c:v>
                </c:pt>
                <c:pt idx="15">
                  <c:v>0.05758749623777714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0.2684857756270291</c:v>
                </c:pt>
                <c:pt idx="2">
                  <c:v>1.308091373793196</c:v>
                </c:pt>
                <c:pt idx="3">
                  <c:v>1.689247697197854</c:v>
                </c:pt>
                <c:pt idx="4">
                  <c:v>1.755959627901244</c:v>
                </c:pt>
                <c:pt idx="5">
                  <c:v>1.77334467223756</c:v>
                </c:pt>
                <c:pt idx="6">
                  <c:v>1.768226369397525</c:v>
                </c:pt>
                <c:pt idx="7">
                  <c:v>1.752612104295713</c:v>
                </c:pt>
                <c:pt idx="8">
                  <c:v>1.732684084820606</c:v>
                </c:pt>
                <c:pt idx="9">
                  <c:v>1.711993426465792</c:v>
                </c:pt>
                <c:pt idx="10">
                  <c:v>1.692746586752073</c:v>
                </c:pt>
                <c:pt idx="11">
                  <c:v>2.805006972114406</c:v>
                </c:pt>
                <c:pt idx="12">
                  <c:v>2.868207586139568</c:v>
                </c:pt>
                <c:pt idx="13">
                  <c:v>2.93650845231222</c:v>
                </c:pt>
                <c:pt idx="14">
                  <c:v>15.81481188340931</c:v>
                </c:pt>
                <c:pt idx="15">
                  <c:v>4.550143222554539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13.45020046998169</c:v>
                </c:pt>
                <c:pt idx="2">
                  <c:v>11.96430480680979</c:v>
                </c:pt>
                <c:pt idx="3">
                  <c:v>11.88419306760971</c:v>
                </c:pt>
                <c:pt idx="4">
                  <c:v>11.39672597966141</c:v>
                </c:pt>
                <c:pt idx="5">
                  <c:v>10.66190234919722</c:v>
                </c:pt>
                <c:pt idx="6">
                  <c:v>9.764958468841005</c:v>
                </c:pt>
                <c:pt idx="7">
                  <c:v>8.755901172175768</c:v>
                </c:pt>
                <c:pt idx="8">
                  <c:v>7.665343916214379</c:v>
                </c:pt>
                <c:pt idx="9">
                  <c:v>6.512607343278492</c:v>
                </c:pt>
                <c:pt idx="10">
                  <c:v>4.568105048999224</c:v>
                </c:pt>
                <c:pt idx="11">
                  <c:v>2.388552420581873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13.55375868793637</c:v>
                </c:pt>
                <c:pt idx="2">
                  <c:v>1.879724036639784</c:v>
                </c:pt>
                <c:pt idx="3">
                  <c:v>1.225021586719765</c:v>
                </c:pt>
                <c:pt idx="4">
                  <c:v>0.8627447524858224</c:v>
                </c:pt>
                <c:pt idx="5">
                  <c:v>0.634053486250083</c:v>
                </c:pt>
                <c:pt idx="6">
                  <c:v>0.476819274131224</c:v>
                </c:pt>
                <c:pt idx="7">
                  <c:v>0.3624639897277158</c:v>
                </c:pt>
                <c:pt idx="8">
                  <c:v>0.2754964542293249</c:v>
                </c:pt>
                <c:pt idx="9">
                  <c:v>0.2070892551871573</c:v>
                </c:pt>
                <c:pt idx="10">
                  <c:v>0.3285430986451495</c:v>
                </c:pt>
                <c:pt idx="11">
                  <c:v>0.1705027170517449</c:v>
                </c:pt>
                <c:pt idx="12">
                  <c:v>0.03931686281804614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0.1035582179546817</c:v>
                </c:pt>
                <c:pt idx="2">
                  <c:v>3.365619699811686</c:v>
                </c:pt>
                <c:pt idx="3">
                  <c:v>1.305133325919843</c:v>
                </c:pt>
                <c:pt idx="4">
                  <c:v>1.350211840434128</c:v>
                </c:pt>
                <c:pt idx="5">
                  <c:v>1.368877116714269</c:v>
                </c:pt>
                <c:pt idx="6">
                  <c:v>1.373763154487438</c:v>
                </c:pt>
                <c:pt idx="7">
                  <c:v>1.371521286392953</c:v>
                </c:pt>
                <c:pt idx="8">
                  <c:v>1.366053710190714</c:v>
                </c:pt>
                <c:pt idx="9">
                  <c:v>1.359825828123045</c:v>
                </c:pt>
                <c:pt idx="10">
                  <c:v>2.273045392924417</c:v>
                </c:pt>
                <c:pt idx="11">
                  <c:v>2.350055345469096</c:v>
                </c:pt>
                <c:pt idx="12">
                  <c:v>2.427869283399918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8978597.428041346</v>
      </c>
      <c r="C2">
        <v>0</v>
      </c>
      <c r="D2">
        <v>2930444.622801908</v>
      </c>
      <c r="E2">
        <v>2545928.6562428</v>
      </c>
      <c r="F2">
        <v>1644976.577213019</v>
      </c>
      <c r="G2">
        <v>1857247.57178362</v>
      </c>
    </row>
    <row r="3" spans="1:7">
      <c r="A3">
        <v>1</v>
      </c>
      <c r="B3">
        <v>35365468.42244614</v>
      </c>
      <c r="C3">
        <v>464398.8475900838</v>
      </c>
      <c r="D3">
        <v>7709122.307682002</v>
      </c>
      <c r="E3">
        <v>2545928.6562428</v>
      </c>
      <c r="F3">
        <v>16449765.77213017</v>
      </c>
      <c r="G3">
        <v>8196252.838801081</v>
      </c>
    </row>
    <row r="4" spans="1:7">
      <c r="A4">
        <v>2</v>
      </c>
      <c r="B4">
        <v>33386958.04225492</v>
      </c>
      <c r="C4">
        <v>465127.0142633633</v>
      </c>
      <c r="D4">
        <v>7116095.045468674</v>
      </c>
      <c r="E4">
        <v>2545928.6562428</v>
      </c>
      <c r="F4">
        <v>15491068.98170108</v>
      </c>
      <c r="G4">
        <v>7768738.344579</v>
      </c>
    </row>
    <row r="5" spans="1:7">
      <c r="A5">
        <v>3</v>
      </c>
      <c r="B5">
        <v>31857534.02686156</v>
      </c>
      <c r="C5">
        <v>464195.3346391132</v>
      </c>
      <c r="D5">
        <v>6707546.928325295</v>
      </c>
      <c r="E5">
        <v>2545928.6562428</v>
      </c>
      <c r="F5">
        <v>14689360.21020465</v>
      </c>
      <c r="G5">
        <v>7450502.897449707</v>
      </c>
    </row>
    <row r="6" spans="1:7">
      <c r="A6">
        <v>4</v>
      </c>
      <c r="B6">
        <v>31427909.88419396</v>
      </c>
      <c r="C6">
        <v>466342.8233389121</v>
      </c>
      <c r="D6">
        <v>6597885.247674335</v>
      </c>
      <c r="E6">
        <v>2545928.6562428</v>
      </c>
      <c r="F6">
        <v>14460926.11105055</v>
      </c>
      <c r="G6">
        <v>7356827.045887368</v>
      </c>
    </row>
    <row r="7" spans="1:7">
      <c r="A7">
        <v>5</v>
      </c>
      <c r="B7">
        <v>30684107.70122847</v>
      </c>
      <c r="C7">
        <v>468086.5745555385</v>
      </c>
      <c r="D7">
        <v>6435908.411876116</v>
      </c>
      <c r="E7">
        <v>2545928.6562428</v>
      </c>
      <c r="F7">
        <v>14036139.02017301</v>
      </c>
      <c r="G7">
        <v>7198045.038381005</v>
      </c>
    </row>
    <row r="8" spans="1:7">
      <c r="A8">
        <v>6</v>
      </c>
      <c r="B8">
        <v>30318113.88471275</v>
      </c>
      <c r="C8">
        <v>470390.5554994808</v>
      </c>
      <c r="D8">
        <v>6363666.10047329</v>
      </c>
      <c r="E8">
        <v>2545928.6562428</v>
      </c>
      <c r="F8">
        <v>13824678.4113438</v>
      </c>
      <c r="G8">
        <v>7113450.161153384</v>
      </c>
    </row>
    <row r="9" spans="1:7">
      <c r="A9">
        <v>7</v>
      </c>
      <c r="B9">
        <v>29623534.8597067</v>
      </c>
      <c r="C9">
        <v>472555.2287411771</v>
      </c>
      <c r="D9">
        <v>6231243.250205227</v>
      </c>
      <c r="E9">
        <v>2545928.6562428</v>
      </c>
      <c r="F9">
        <v>13415278.11985374</v>
      </c>
      <c r="G9">
        <v>6958529.604663756</v>
      </c>
    </row>
    <row r="10" spans="1:7">
      <c r="A10">
        <v>8</v>
      </c>
      <c r="B10">
        <v>29283726.38703714</v>
      </c>
      <c r="C10">
        <v>474869.4835920901</v>
      </c>
      <c r="D10">
        <v>6176088.214210585</v>
      </c>
      <c r="E10">
        <v>2545928.6562428</v>
      </c>
      <c r="F10">
        <v>13210964.43488844</v>
      </c>
      <c r="G10">
        <v>6875875.598103234</v>
      </c>
    </row>
    <row r="11" spans="1:7">
      <c r="A11">
        <v>9</v>
      </c>
      <c r="B11">
        <v>28611220.1072651</v>
      </c>
      <c r="C11">
        <v>477014.1649588008</v>
      </c>
      <c r="D11">
        <v>6058546.651216323</v>
      </c>
      <c r="E11">
        <v>2545928.6562428</v>
      </c>
      <c r="F11">
        <v>12809608.32134116</v>
      </c>
      <c r="G11">
        <v>6720122.313506017</v>
      </c>
    </row>
    <row r="12" spans="1:7">
      <c r="A12">
        <v>10</v>
      </c>
      <c r="B12">
        <v>28285315.73102008</v>
      </c>
      <c r="C12">
        <v>479221.835960921</v>
      </c>
      <c r="D12">
        <v>6013186.043453689</v>
      </c>
      <c r="E12">
        <v>2545928.6562428</v>
      </c>
      <c r="F12">
        <v>12609468.24539415</v>
      </c>
      <c r="G12">
        <v>6637510.949968525</v>
      </c>
    </row>
    <row r="13" spans="1:7">
      <c r="A13">
        <v>11</v>
      </c>
      <c r="B13">
        <v>27625768.24912232</v>
      </c>
      <c r="C13">
        <v>481258.4381643018</v>
      </c>
      <c r="D13">
        <v>5905295.184913597</v>
      </c>
      <c r="E13">
        <v>2545928.6562428</v>
      </c>
      <c r="F13">
        <v>12213571.80338115</v>
      </c>
      <c r="G13">
        <v>6479714.166420473</v>
      </c>
    </row>
    <row r="14" spans="1:7">
      <c r="A14">
        <v>12</v>
      </c>
      <c r="B14">
        <v>27308233.04219459</v>
      </c>
      <c r="C14">
        <v>483306.5508138957</v>
      </c>
      <c r="D14">
        <v>5866199.86437007</v>
      </c>
      <c r="E14">
        <v>2545928.6562428</v>
      </c>
      <c r="F14">
        <v>12016334.03215558</v>
      </c>
      <c r="G14">
        <v>6396463.938612244</v>
      </c>
    </row>
    <row r="15" spans="1:7">
      <c r="A15">
        <v>13</v>
      </c>
      <c r="B15">
        <v>26657060.85260078</v>
      </c>
      <c r="C15">
        <v>485195.0572847261</v>
      </c>
      <c r="D15">
        <v>5764981.391080197</v>
      </c>
      <c r="E15">
        <v>2545928.6562428</v>
      </c>
      <c r="F15">
        <v>11624678.37263671</v>
      </c>
      <c r="G15">
        <v>6236277.375356342</v>
      </c>
    </row>
    <row r="16" spans="1:7">
      <c r="A16">
        <v>14</v>
      </c>
      <c r="B16">
        <v>26344990.32125949</v>
      </c>
      <c r="C16">
        <v>487055.9053666444</v>
      </c>
      <c r="D16">
        <v>5730208.754560389</v>
      </c>
      <c r="E16">
        <v>2545928.6562428</v>
      </c>
      <c r="F16">
        <v>11429693.72448403</v>
      </c>
      <c r="G16">
        <v>6152103.28060563</v>
      </c>
    </row>
    <row r="17" spans="1:7">
      <c r="A17">
        <v>15</v>
      </c>
      <c r="B17">
        <v>25699613.5090113</v>
      </c>
      <c r="C17">
        <v>488776.8209522846</v>
      </c>
      <c r="D17">
        <v>5633844.106165805</v>
      </c>
      <c r="E17">
        <v>2545928.6562428</v>
      </c>
      <c r="F17">
        <v>11041613.37151568</v>
      </c>
      <c r="G17">
        <v>5989450.554134732</v>
      </c>
    </row>
    <row r="18" spans="1:7">
      <c r="A18">
        <v>16</v>
      </c>
      <c r="B18">
        <v>25391544.75295305</v>
      </c>
      <c r="C18">
        <v>490434.8868417222</v>
      </c>
      <c r="D18">
        <v>5602444.802233636</v>
      </c>
      <c r="E18">
        <v>2545928.6562428</v>
      </c>
      <c r="F18">
        <v>10848518.40043993</v>
      </c>
      <c r="G18">
        <v>5904218.00719496</v>
      </c>
    </row>
    <row r="19" spans="1:7">
      <c r="A19">
        <v>17</v>
      </c>
      <c r="B19">
        <v>24751320.334523</v>
      </c>
      <c r="C19">
        <v>491979.3606907429</v>
      </c>
      <c r="D19">
        <v>5510676.646927188</v>
      </c>
      <c r="E19">
        <v>2545928.6562428</v>
      </c>
      <c r="F19">
        <v>10463628.22058823</v>
      </c>
      <c r="G19">
        <v>5739107.450074039</v>
      </c>
    </row>
    <row r="20" spans="1:7">
      <c r="A20">
        <v>18</v>
      </c>
      <c r="B20">
        <v>24446360.84517473</v>
      </c>
      <c r="C20">
        <v>493425.8868688124</v>
      </c>
      <c r="D20">
        <v>5482051.562989111</v>
      </c>
      <c r="E20">
        <v>2545928.6562428</v>
      </c>
      <c r="F20">
        <v>10272214.46485925</v>
      </c>
      <c r="G20">
        <v>5652740.274214755</v>
      </c>
    </row>
    <row r="21" spans="1:7">
      <c r="A21">
        <v>19</v>
      </c>
      <c r="B21">
        <v>23810929.70595935</v>
      </c>
      <c r="C21">
        <v>494791.5607479248</v>
      </c>
      <c r="D21">
        <v>5394715.787554177</v>
      </c>
      <c r="E21">
        <v>2545928.6562428</v>
      </c>
      <c r="F21">
        <v>9890298.183212746</v>
      </c>
      <c r="G21">
        <v>5485195.518201699</v>
      </c>
    </row>
    <row r="22" spans="1:7">
      <c r="A22">
        <v>20</v>
      </c>
      <c r="B22">
        <v>23508524.16037831</v>
      </c>
      <c r="C22">
        <v>496022.0167750441</v>
      </c>
      <c r="D22">
        <v>5368483.720097868</v>
      </c>
      <c r="E22">
        <v>2545928.6562428</v>
      </c>
      <c r="F22">
        <v>9700454.127889564</v>
      </c>
      <c r="G22">
        <v>5397635.639373031</v>
      </c>
    </row>
    <row r="23" spans="1:7">
      <c r="A23">
        <v>21</v>
      </c>
      <c r="B23">
        <v>22877734.11801649</v>
      </c>
      <c r="C23">
        <v>497211.1862501517</v>
      </c>
      <c r="D23">
        <v>5285514.898187266</v>
      </c>
      <c r="E23">
        <v>2545928.6562428</v>
      </c>
      <c r="F23">
        <v>9321413.90064301</v>
      </c>
      <c r="G23">
        <v>5227665.476693259</v>
      </c>
    </row>
    <row r="24" spans="1:7">
      <c r="A24">
        <v>22</v>
      </c>
      <c r="B24">
        <v>22578400.43214783</v>
      </c>
      <c r="C24">
        <v>498225.9560003873</v>
      </c>
      <c r="D24">
        <v>5262095.056569911</v>
      </c>
      <c r="E24">
        <v>2545928.6562428</v>
      </c>
      <c r="F24">
        <v>9136178.630664635</v>
      </c>
      <c r="G24">
        <v>5135972.132670098</v>
      </c>
    </row>
    <row r="25" spans="1:7">
      <c r="A25">
        <v>23</v>
      </c>
      <c r="B25">
        <v>21953931.6268004</v>
      </c>
      <c r="C25">
        <v>499247.1261475294</v>
      </c>
      <c r="D25">
        <v>5184949.369549906</v>
      </c>
      <c r="E25">
        <v>2545928.6562428</v>
      </c>
      <c r="F25">
        <v>8766006.440708911</v>
      </c>
      <c r="G25">
        <v>4957800.034151253</v>
      </c>
    </row>
    <row r="26" spans="1:7">
      <c r="A26">
        <v>24</v>
      </c>
      <c r="B26">
        <v>21657256.00543804</v>
      </c>
      <c r="C26">
        <v>500043.2188052408</v>
      </c>
      <c r="D26">
        <v>5164109.053611798</v>
      </c>
      <c r="E26">
        <v>2545928.6562428</v>
      </c>
      <c r="F26">
        <v>8585598.397097493</v>
      </c>
      <c r="G26">
        <v>4861576.679680704</v>
      </c>
    </row>
    <row r="27" spans="1:7">
      <c r="A27">
        <v>25</v>
      </c>
      <c r="B27">
        <v>21039657.95936349</v>
      </c>
      <c r="C27">
        <v>500903.2971603833</v>
      </c>
      <c r="D27">
        <v>5093359.873881617</v>
      </c>
      <c r="E27">
        <v>2545928.6562428</v>
      </c>
      <c r="F27">
        <v>8224882.886065086</v>
      </c>
      <c r="G27">
        <v>4674583.2460136</v>
      </c>
    </row>
    <row r="28" spans="1:7">
      <c r="A28">
        <v>26</v>
      </c>
      <c r="B28">
        <v>19577951.29302949</v>
      </c>
      <c r="C28">
        <v>513327.6748007417</v>
      </c>
      <c r="D28">
        <v>4782674.165557655</v>
      </c>
      <c r="E28">
        <v>2545928.6562428</v>
      </c>
      <c r="F28">
        <v>7407761.527566332</v>
      </c>
      <c r="G28">
        <v>4328259.268861961</v>
      </c>
    </row>
    <row r="29" spans="1:7">
      <c r="A29">
        <v>27</v>
      </c>
      <c r="B29">
        <v>18920825.21950928</v>
      </c>
      <c r="C29">
        <v>521452.0129013644</v>
      </c>
      <c r="D29">
        <v>4676193.629405257</v>
      </c>
      <c r="E29">
        <v>2545928.6562428</v>
      </c>
      <c r="F29">
        <v>7018894.510618078</v>
      </c>
      <c r="G29">
        <v>4158356.410341778</v>
      </c>
    </row>
    <row r="30" spans="1:7">
      <c r="A30">
        <v>28</v>
      </c>
      <c r="B30">
        <v>18366325.02986534</v>
      </c>
      <c r="C30">
        <v>530452.3471850853</v>
      </c>
      <c r="D30">
        <v>4603011.769585923</v>
      </c>
      <c r="E30">
        <v>2545928.6562428</v>
      </c>
      <c r="F30">
        <v>6673220.813135786</v>
      </c>
      <c r="G30">
        <v>4013711.443715747</v>
      </c>
    </row>
    <row r="31" spans="1:7">
      <c r="A31">
        <v>29</v>
      </c>
      <c r="B31">
        <v>18253213.88028761</v>
      </c>
      <c r="C31">
        <v>531532.7137756711</v>
      </c>
      <c r="D31">
        <v>4576685.407529814</v>
      </c>
      <c r="E31">
        <v>2545928.6562428</v>
      </c>
      <c r="F31">
        <v>6614029.965546705</v>
      </c>
      <c r="G31">
        <v>3985037.137192622</v>
      </c>
    </row>
    <row r="32" spans="1:7">
      <c r="A32">
        <v>30</v>
      </c>
      <c r="B32">
        <v>18251627.04029577</v>
      </c>
      <c r="C32">
        <v>532074.806309585</v>
      </c>
      <c r="D32">
        <v>4576932.550816122</v>
      </c>
      <c r="E32">
        <v>2545928.6562428</v>
      </c>
      <c r="F32">
        <v>6612728.880631268</v>
      </c>
      <c r="G32">
        <v>3983962.146295997</v>
      </c>
    </row>
    <row r="33" spans="1:7">
      <c r="A33">
        <v>31</v>
      </c>
      <c r="B33">
        <v>17972521.75436453</v>
      </c>
      <c r="C33">
        <v>535804.6194330663</v>
      </c>
      <c r="D33">
        <v>4523886.347848928</v>
      </c>
      <c r="E33">
        <v>2545928.6562428</v>
      </c>
      <c r="F33">
        <v>6456927.870279138</v>
      </c>
      <c r="G33">
        <v>3909974.260560597</v>
      </c>
    </row>
    <row r="34" spans="1:7">
      <c r="A34">
        <v>32</v>
      </c>
      <c r="B34">
        <v>17968645.0907415</v>
      </c>
      <c r="C34">
        <v>536283.0308739383</v>
      </c>
      <c r="D34">
        <v>4523822.825384047</v>
      </c>
      <c r="E34">
        <v>2545928.6562428</v>
      </c>
      <c r="F34">
        <v>6454281.257955057</v>
      </c>
      <c r="G34">
        <v>3908329.320285662</v>
      </c>
    </row>
    <row r="35" spans="1:7">
      <c r="A35">
        <v>33</v>
      </c>
      <c r="B35">
        <v>17694791.94224308</v>
      </c>
      <c r="C35">
        <v>539885.7908356042</v>
      </c>
      <c r="D35">
        <v>4465759.424114931</v>
      </c>
      <c r="E35">
        <v>2545928.6562428</v>
      </c>
      <c r="F35">
        <v>6304546.498027645</v>
      </c>
      <c r="G35">
        <v>3838671.573022102</v>
      </c>
    </row>
    <row r="36" spans="1:7">
      <c r="A36">
        <v>34</v>
      </c>
      <c r="B36">
        <v>17689277.20163742</v>
      </c>
      <c r="C36">
        <v>540309.6881954806</v>
      </c>
      <c r="D36">
        <v>4465607.660425317</v>
      </c>
      <c r="E36">
        <v>2545928.6562428</v>
      </c>
      <c r="F36">
        <v>6300805.032123711</v>
      </c>
      <c r="G36">
        <v>3836626.164650111</v>
      </c>
    </row>
    <row r="37" spans="1:7">
      <c r="A37">
        <v>35</v>
      </c>
      <c r="B37">
        <v>17411809.80288662</v>
      </c>
      <c r="C37">
        <v>544186.1047062076</v>
      </c>
      <c r="D37">
        <v>4404727.62844208</v>
      </c>
      <c r="E37">
        <v>2545928.6562428</v>
      </c>
      <c r="F37">
        <v>6148782.415998977</v>
      </c>
      <c r="G37">
        <v>3768184.997496553</v>
      </c>
    </row>
    <row r="38" spans="1:7">
      <c r="A38">
        <v>36</v>
      </c>
      <c r="B38">
        <v>17405059.86836333</v>
      </c>
      <c r="C38">
        <v>544552.4235224568</v>
      </c>
      <c r="D38">
        <v>4404504.929567192</v>
      </c>
      <c r="E38">
        <v>2545928.6562428</v>
      </c>
      <c r="F38">
        <v>6144238.180996154</v>
      </c>
      <c r="G38">
        <v>3765835.678034727</v>
      </c>
    </row>
    <row r="39" spans="1:7">
      <c r="A39">
        <v>37</v>
      </c>
      <c r="B39">
        <v>17123025.04472499</v>
      </c>
      <c r="C39">
        <v>548873.2054599702</v>
      </c>
      <c r="D39">
        <v>4342106.689103627</v>
      </c>
      <c r="E39">
        <v>2545928.6562428</v>
      </c>
      <c r="F39">
        <v>5988465.276830675</v>
      </c>
      <c r="G39">
        <v>3697651.217087912</v>
      </c>
    </row>
    <row r="40" spans="1:7">
      <c r="A40">
        <v>38</v>
      </c>
      <c r="B40">
        <v>17115304.21478062</v>
      </c>
      <c r="C40">
        <v>549179.1793593884</v>
      </c>
      <c r="D40">
        <v>4341817.936860554</v>
      </c>
      <c r="E40">
        <v>2545928.6562428</v>
      </c>
      <c r="F40">
        <v>5983322.467393281</v>
      </c>
      <c r="G40">
        <v>3695055.9749246</v>
      </c>
    </row>
    <row r="41" spans="1:7">
      <c r="A41">
        <v>39</v>
      </c>
      <c r="B41">
        <v>16829412.48109281</v>
      </c>
      <c r="C41">
        <v>554051.7480105581</v>
      </c>
      <c r="D41">
        <v>4278850.795337785</v>
      </c>
      <c r="E41">
        <v>2545928.6562428</v>
      </c>
      <c r="F41">
        <v>5823833.903983687</v>
      </c>
      <c r="G41">
        <v>3626747.377517977</v>
      </c>
    </row>
    <row r="42" spans="1:7">
      <c r="A42">
        <v>40</v>
      </c>
      <c r="B42">
        <v>16820912.89684796</v>
      </c>
      <c r="C42">
        <v>554295.8923885016</v>
      </c>
      <c r="D42">
        <v>4278511.023455925</v>
      </c>
      <c r="E42">
        <v>2545928.6562428</v>
      </c>
      <c r="F42">
        <v>5818233.309483337</v>
      </c>
      <c r="G42">
        <v>3623944.015277396</v>
      </c>
    </row>
    <row r="43" spans="1:7">
      <c r="A43">
        <v>41</v>
      </c>
      <c r="B43">
        <v>16532537.14347892</v>
      </c>
      <c r="C43">
        <v>559798.0106760679</v>
      </c>
      <c r="D43">
        <v>4215653.559623123</v>
      </c>
      <c r="E43">
        <v>2545928.6562428</v>
      </c>
      <c r="F43">
        <v>5655701.78821863</v>
      </c>
      <c r="G43">
        <v>3555455.128718296</v>
      </c>
    </row>
    <row r="44" spans="1:7">
      <c r="A44">
        <v>42</v>
      </c>
      <c r="B44">
        <v>16523454.10053959</v>
      </c>
      <c r="C44">
        <v>559978.2201788882</v>
      </c>
      <c r="D44">
        <v>4215248.772074481</v>
      </c>
      <c r="E44">
        <v>2545928.6562428</v>
      </c>
      <c r="F44">
        <v>5649803.032259133</v>
      </c>
      <c r="G44">
        <v>3552495.419784287</v>
      </c>
    </row>
    <row r="45" spans="1:7">
      <c r="A45">
        <v>43</v>
      </c>
      <c r="B45">
        <v>16234766.55242473</v>
      </c>
      <c r="C45">
        <v>566159.8046525232</v>
      </c>
      <c r="D45">
        <v>4152976.06182857</v>
      </c>
      <c r="E45">
        <v>2545928.6562428</v>
      </c>
      <c r="F45">
        <v>5485577.251557643</v>
      </c>
      <c r="G45">
        <v>3484124.778143195</v>
      </c>
    </row>
    <row r="46" spans="1:7">
      <c r="A46">
        <v>44</v>
      </c>
      <c r="B46">
        <v>16225261.40208968</v>
      </c>
      <c r="C46">
        <v>566274.7751711588</v>
      </c>
      <c r="D46">
        <v>4152503.762583124</v>
      </c>
      <c r="E46">
        <v>2545928.6562428</v>
      </c>
      <c r="F46">
        <v>5479503.993321102</v>
      </c>
      <c r="G46">
        <v>3481050.214771498</v>
      </c>
    </row>
    <row r="47" spans="1:7">
      <c r="A47">
        <v>45</v>
      </c>
      <c r="B47">
        <v>15938404.74784507</v>
      </c>
      <c r="C47">
        <v>573173.7425916906</v>
      </c>
      <c r="D47">
        <v>4091262.594621568</v>
      </c>
      <c r="E47">
        <v>2545928.6562428</v>
      </c>
      <c r="F47">
        <v>5314896.21948479</v>
      </c>
      <c r="G47">
        <v>3413143.534904222</v>
      </c>
    </row>
    <row r="48" spans="1:7">
      <c r="A48">
        <v>46</v>
      </c>
      <c r="B48">
        <v>15928654.26371884</v>
      </c>
      <c r="C48">
        <v>573223.6672435652</v>
      </c>
      <c r="D48">
        <v>4090819.750496925</v>
      </c>
      <c r="E48">
        <v>2545928.6562428</v>
      </c>
      <c r="F48">
        <v>5308980.223328765</v>
      </c>
      <c r="G48">
        <v>3409701.966406787</v>
      </c>
    </row>
    <row r="49" spans="1:7">
      <c r="A49">
        <v>47</v>
      </c>
      <c r="B49">
        <v>15645824.68011671</v>
      </c>
      <c r="C49">
        <v>580860.369480717</v>
      </c>
      <c r="D49">
        <v>4030965.474128053</v>
      </c>
      <c r="E49">
        <v>2545928.6562428</v>
      </c>
      <c r="F49">
        <v>5145136.53881802</v>
      </c>
      <c r="G49">
        <v>3342933.641447115</v>
      </c>
    </row>
    <row r="50" spans="1:7">
      <c r="A50">
        <v>48</v>
      </c>
      <c r="B50">
        <v>15635915.10998033</v>
      </c>
      <c r="C50">
        <v>580842.3926343536</v>
      </c>
      <c r="D50">
        <v>4030464.102882864</v>
      </c>
      <c r="E50">
        <v>2545928.6562428</v>
      </c>
      <c r="F50">
        <v>5139347.134864852</v>
      </c>
      <c r="G50">
        <v>3339332.823355459</v>
      </c>
    </row>
    <row r="51" spans="1:7">
      <c r="A51">
        <v>49</v>
      </c>
      <c r="B51">
        <v>15359920.1980199</v>
      </c>
      <c r="C51">
        <v>589206.9806853812</v>
      </c>
      <c r="D51">
        <v>3972300.896898586</v>
      </c>
      <c r="E51">
        <v>2545928.6562428</v>
      </c>
      <c r="F51">
        <v>4977342.461639013</v>
      </c>
      <c r="G51">
        <v>3275141.202554116</v>
      </c>
    </row>
    <row r="52" spans="1:7">
      <c r="A52">
        <v>50</v>
      </c>
      <c r="B52">
        <v>15291438.24534231</v>
      </c>
      <c r="C52">
        <v>591498.1250678306</v>
      </c>
      <c r="D52">
        <v>3956586.829121138</v>
      </c>
      <c r="E52">
        <v>2545928.6562428</v>
      </c>
      <c r="F52">
        <v>4937162.301762112</v>
      </c>
      <c r="G52">
        <v>3260262.33314843</v>
      </c>
    </row>
    <row r="53" spans="1:7">
      <c r="A53">
        <v>51</v>
      </c>
      <c r="B53">
        <v>14794974.48025544</v>
      </c>
      <c r="C53">
        <v>606418.5819834936</v>
      </c>
      <c r="D53">
        <v>3870002.621138492</v>
      </c>
      <c r="E53">
        <v>2545928.6562428</v>
      </c>
      <c r="F53">
        <v>4639052.914113422</v>
      </c>
      <c r="G53">
        <v>3133571.706777231</v>
      </c>
    </row>
    <row r="54" spans="1:7">
      <c r="A54">
        <v>52</v>
      </c>
      <c r="B54">
        <v>14498009.01281175</v>
      </c>
      <c r="C54">
        <v>617855.8007480431</v>
      </c>
      <c r="D54">
        <v>3807135.196860115</v>
      </c>
      <c r="E54">
        <v>2545928.6562428</v>
      </c>
      <c r="F54">
        <v>4467632.05656662</v>
      </c>
      <c r="G54">
        <v>3059457.302394173</v>
      </c>
    </row>
    <row r="55" spans="1:7">
      <c r="A55">
        <v>53</v>
      </c>
      <c r="B55">
        <v>14246198.57170527</v>
      </c>
      <c r="C55">
        <v>628713.2599543574</v>
      </c>
      <c r="D55">
        <v>3747480.104317225</v>
      </c>
      <c r="E55">
        <v>2545928.6562428</v>
      </c>
      <c r="F55">
        <v>4325854.542925475</v>
      </c>
      <c r="G55">
        <v>2998222.008265414</v>
      </c>
    </row>
    <row r="56" spans="1:7">
      <c r="A56">
        <v>54</v>
      </c>
      <c r="B56">
        <v>14016444.55736443</v>
      </c>
      <c r="C56">
        <v>636254.9312182366</v>
      </c>
      <c r="D56">
        <v>3717023.542102322</v>
      </c>
      <c r="E56">
        <v>2545928.6562428</v>
      </c>
      <c r="F56">
        <v>4181731.229390171</v>
      </c>
      <c r="G56">
        <v>2935506.198410902</v>
      </c>
    </row>
    <row r="57" spans="1:7">
      <c r="A57">
        <v>55</v>
      </c>
      <c r="B57">
        <v>13964777.32834024</v>
      </c>
      <c r="C57">
        <v>639296.6630545508</v>
      </c>
      <c r="D57">
        <v>3705325.339135847</v>
      </c>
      <c r="E57">
        <v>2545928.6562428</v>
      </c>
      <c r="F57">
        <v>4150873.661779436</v>
      </c>
      <c r="G57">
        <v>2923353.008127608</v>
      </c>
    </row>
    <row r="58" spans="1:7">
      <c r="A58">
        <v>56</v>
      </c>
      <c r="B58">
        <v>13966554.89898004</v>
      </c>
      <c r="C58">
        <v>639791.9001133777</v>
      </c>
      <c r="D58">
        <v>3705368.619271637</v>
      </c>
      <c r="E58">
        <v>2545928.6562428</v>
      </c>
      <c r="F58">
        <v>4152057.939797794</v>
      </c>
      <c r="G58">
        <v>2923407.783554428</v>
      </c>
    </row>
    <row r="59" spans="1:7">
      <c r="A59">
        <v>57</v>
      </c>
      <c r="B59">
        <v>13841345.47953454</v>
      </c>
      <c r="C59">
        <v>646235.7186037733</v>
      </c>
      <c r="D59">
        <v>3676726.149093942</v>
      </c>
      <c r="E59">
        <v>2545928.6562428</v>
      </c>
      <c r="F59">
        <v>4077845.915124886</v>
      </c>
      <c r="G59">
        <v>2894609.040469139</v>
      </c>
    </row>
    <row r="60" spans="1:7">
      <c r="A60">
        <v>58</v>
      </c>
      <c r="B60">
        <v>13845212.9861262</v>
      </c>
      <c r="C60">
        <v>646638.4322841131</v>
      </c>
      <c r="D60">
        <v>3677229.105559838</v>
      </c>
      <c r="E60">
        <v>2545928.6562428</v>
      </c>
      <c r="F60">
        <v>4080229.451688395</v>
      </c>
      <c r="G60">
        <v>2895187.340351054</v>
      </c>
    </row>
    <row r="61" spans="1:7">
      <c r="A61">
        <v>59</v>
      </c>
      <c r="B61">
        <v>13711055.12442511</v>
      </c>
      <c r="C61">
        <v>653488.2433240149</v>
      </c>
      <c r="D61">
        <v>3649622.469645715</v>
      </c>
      <c r="E61">
        <v>2545928.6562428</v>
      </c>
      <c r="F61">
        <v>3998690.882205999</v>
      </c>
      <c r="G61">
        <v>2863324.873006587</v>
      </c>
    </row>
    <row r="62" spans="1:7">
      <c r="A62">
        <v>60</v>
      </c>
      <c r="B62">
        <v>13715798.42339487</v>
      </c>
      <c r="C62">
        <v>653808.1540504843</v>
      </c>
      <c r="D62">
        <v>3650402.941087828</v>
      </c>
      <c r="E62">
        <v>2545928.6562428</v>
      </c>
      <c r="F62">
        <v>4001514.789639655</v>
      </c>
      <c r="G62">
        <v>2864143.882374103</v>
      </c>
    </row>
    <row r="63" spans="1:7">
      <c r="A63">
        <v>61</v>
      </c>
      <c r="B63">
        <v>13572987.6540743</v>
      </c>
      <c r="C63">
        <v>661113.2743210092</v>
      </c>
      <c r="D63">
        <v>3622735.424008423</v>
      </c>
      <c r="E63">
        <v>2545928.6562428</v>
      </c>
      <c r="F63">
        <v>3913891.674258085</v>
      </c>
      <c r="G63">
        <v>2829318.625243984</v>
      </c>
    </row>
    <row r="64" spans="1:7">
      <c r="A64">
        <v>62</v>
      </c>
      <c r="B64">
        <v>13515094.18050085</v>
      </c>
      <c r="C64">
        <v>664946.6744432691</v>
      </c>
      <c r="D64">
        <v>3611981.509646723</v>
      </c>
      <c r="E64">
        <v>2545928.6562428</v>
      </c>
      <c r="F64">
        <v>3877939.199780547</v>
      </c>
      <c r="G64">
        <v>2814298.140387515</v>
      </c>
    </row>
    <row r="65" spans="1:7">
      <c r="A65">
        <v>63</v>
      </c>
      <c r="B65">
        <v>13519965.64637388</v>
      </c>
      <c r="C65">
        <v>665097.3143161135</v>
      </c>
      <c r="D65">
        <v>3612934.799555479</v>
      </c>
      <c r="E65">
        <v>2545928.6562428</v>
      </c>
      <c r="F65">
        <v>3880771.754701407</v>
      </c>
      <c r="G65">
        <v>2815233.121558081</v>
      </c>
    </row>
    <row r="66" spans="1:7">
      <c r="A66">
        <v>64</v>
      </c>
      <c r="B66">
        <v>13385890.51935322</v>
      </c>
      <c r="C66">
        <v>672090.4132880288</v>
      </c>
      <c r="D66">
        <v>3587201.839882814</v>
      </c>
      <c r="E66">
        <v>2545928.6562428</v>
      </c>
      <c r="F66">
        <v>3798500.182804287</v>
      </c>
      <c r="G66">
        <v>2782169.427135291</v>
      </c>
    </row>
    <row r="67" spans="1:7">
      <c r="A67">
        <v>65</v>
      </c>
      <c r="B67">
        <v>13240487.87842988</v>
      </c>
      <c r="C67">
        <v>680299.4982736176</v>
      </c>
      <c r="D67">
        <v>3561040.9089002</v>
      </c>
      <c r="E67">
        <v>2545928.6562428</v>
      </c>
      <c r="F67">
        <v>3708309.001921767</v>
      </c>
      <c r="G67">
        <v>2744909.813091497</v>
      </c>
    </row>
    <row r="68" spans="1:7">
      <c r="A68">
        <v>66</v>
      </c>
      <c r="B68">
        <v>13182069.28868555</v>
      </c>
      <c r="C68">
        <v>683948.0377829982</v>
      </c>
      <c r="D68">
        <v>3551071.218082631</v>
      </c>
      <c r="E68">
        <v>2545928.6562428</v>
      </c>
      <c r="F68">
        <v>3671833.51652304</v>
      </c>
      <c r="G68">
        <v>2729287.860054081</v>
      </c>
    </row>
    <row r="69" spans="1:7">
      <c r="A69">
        <v>67</v>
      </c>
      <c r="B69">
        <v>13185933.89940673</v>
      </c>
      <c r="C69">
        <v>683922.6871960259</v>
      </c>
      <c r="D69">
        <v>3552023.087970234</v>
      </c>
      <c r="E69">
        <v>2545928.6562428</v>
      </c>
      <c r="F69">
        <v>3674056.76298228</v>
      </c>
      <c r="G69">
        <v>2730002.705015386</v>
      </c>
    </row>
    <row r="70" spans="1:7">
      <c r="A70">
        <v>68</v>
      </c>
      <c r="B70">
        <v>13049386.53925575</v>
      </c>
      <c r="C70">
        <v>691663.7542866003</v>
      </c>
      <c r="D70">
        <v>3526790.553856354</v>
      </c>
      <c r="E70">
        <v>2545928.6562428</v>
      </c>
      <c r="F70">
        <v>3589790.792729283</v>
      </c>
      <c r="G70">
        <v>2695212.782140709</v>
      </c>
    </row>
    <row r="71" spans="1:7">
      <c r="A71">
        <v>69</v>
      </c>
      <c r="B71">
        <v>12907507.66557554</v>
      </c>
      <c r="C71">
        <v>699980.8951564588</v>
      </c>
      <c r="D71">
        <v>3502209.55696856</v>
      </c>
      <c r="E71">
        <v>2545928.6562428</v>
      </c>
      <c r="F71">
        <v>3501545.036268678</v>
      </c>
      <c r="G71">
        <v>2657843.520939047</v>
      </c>
    </row>
    <row r="72" spans="1:7">
      <c r="A72">
        <v>70</v>
      </c>
      <c r="B72">
        <v>12852423.24498791</v>
      </c>
      <c r="C72">
        <v>703178.4645830906</v>
      </c>
      <c r="D72">
        <v>3493347.994508864</v>
      </c>
      <c r="E72">
        <v>2545928.6562428</v>
      </c>
      <c r="F72">
        <v>3467226.02586514</v>
      </c>
      <c r="G72">
        <v>2642742.10378802</v>
      </c>
    </row>
    <row r="73" spans="1:7">
      <c r="A73">
        <v>71</v>
      </c>
      <c r="B73">
        <v>12854928.53606339</v>
      </c>
      <c r="C73">
        <v>702971.3151704147</v>
      </c>
      <c r="D73">
        <v>3494217.701770982</v>
      </c>
      <c r="E73">
        <v>2545928.6562428</v>
      </c>
      <c r="F73">
        <v>3468855.945209008</v>
      </c>
      <c r="G73">
        <v>2642954.917670188</v>
      </c>
    </row>
    <row r="74" spans="1:7">
      <c r="A74">
        <v>72</v>
      </c>
      <c r="B74">
        <v>12728328.32770884</v>
      </c>
      <c r="C74">
        <v>710867.9869483714</v>
      </c>
      <c r="D74">
        <v>3471226.144980822</v>
      </c>
      <c r="E74">
        <v>2545928.6562428</v>
      </c>
      <c r="F74">
        <v>3390213.037496923</v>
      </c>
      <c r="G74">
        <v>2610092.502039928</v>
      </c>
    </row>
    <row r="75" spans="1:7">
      <c r="A75">
        <v>73</v>
      </c>
      <c r="B75">
        <v>12602139.67046754</v>
      </c>
      <c r="C75">
        <v>718509.5743353062</v>
      </c>
      <c r="D75">
        <v>3449984.765259623</v>
      </c>
      <c r="E75">
        <v>2545928.6562428</v>
      </c>
      <c r="F75">
        <v>3311815.790311128</v>
      </c>
      <c r="G75">
        <v>2575900.884318686</v>
      </c>
    </row>
    <row r="76" spans="1:7">
      <c r="A76">
        <v>74</v>
      </c>
      <c r="B76">
        <v>12555447.88031634</v>
      </c>
      <c r="C76">
        <v>720840.2788214404</v>
      </c>
      <c r="D76">
        <v>3443047.488143409</v>
      </c>
      <c r="E76">
        <v>2545928.6562428</v>
      </c>
      <c r="F76">
        <v>3283571.078030939</v>
      </c>
      <c r="G76">
        <v>2562060.379077751</v>
      </c>
    </row>
    <row r="77" spans="1:7">
      <c r="A77">
        <v>75</v>
      </c>
      <c r="B77">
        <v>12542671.33214286</v>
      </c>
      <c r="C77">
        <v>721010.1987142899</v>
      </c>
      <c r="D77">
        <v>3442774.34608004</v>
      </c>
      <c r="E77">
        <v>2545928.6562428</v>
      </c>
      <c r="F77">
        <v>3275057.800148627</v>
      </c>
      <c r="G77">
        <v>2557900.330957103</v>
      </c>
    </row>
    <row r="78" spans="1:7">
      <c r="A78">
        <v>76</v>
      </c>
      <c r="B78">
        <v>12347954.76753872</v>
      </c>
      <c r="C78">
        <v>736121.7345871414</v>
      </c>
      <c r="D78">
        <v>3402282.015124128</v>
      </c>
      <c r="E78">
        <v>2545928.6562428</v>
      </c>
      <c r="F78">
        <v>3156949.853740319</v>
      </c>
      <c r="G78">
        <v>2506672.507844334</v>
      </c>
    </row>
    <row r="79" spans="1:7">
      <c r="A79">
        <v>77</v>
      </c>
      <c r="B79">
        <v>12216364.85330303</v>
      </c>
      <c r="C79">
        <v>747172.2467617912</v>
      </c>
      <c r="D79">
        <v>3377359.788940054</v>
      </c>
      <c r="E79">
        <v>2545928.6562428</v>
      </c>
      <c r="F79">
        <v>3074032.12004271</v>
      </c>
      <c r="G79">
        <v>2471872.041315679</v>
      </c>
    </row>
    <row r="80" spans="1:7">
      <c r="A80">
        <v>78</v>
      </c>
      <c r="B80">
        <v>12091708.88737382</v>
      </c>
      <c r="C80">
        <v>758206.9914756934</v>
      </c>
      <c r="D80">
        <v>3357879.862124352</v>
      </c>
      <c r="E80">
        <v>2545928.6562428</v>
      </c>
      <c r="F80">
        <v>2991949.982791076</v>
      </c>
      <c r="G80">
        <v>2437743.394739897</v>
      </c>
    </row>
    <row r="81" spans="1:7">
      <c r="A81">
        <v>79</v>
      </c>
      <c r="B81">
        <v>11968836.73669705</v>
      </c>
      <c r="C81">
        <v>772041.7433069373</v>
      </c>
      <c r="D81">
        <v>3326366.704441844</v>
      </c>
      <c r="E81">
        <v>2545928.6562428</v>
      </c>
      <c r="F81">
        <v>2916921.539445764</v>
      </c>
      <c r="G81">
        <v>2407578.093259708</v>
      </c>
    </row>
    <row r="82" spans="1:7">
      <c r="A82">
        <v>80</v>
      </c>
      <c r="B82">
        <v>11902390.73607963</v>
      </c>
      <c r="C82">
        <v>779222.2459777726</v>
      </c>
      <c r="D82">
        <v>3309201.150206402</v>
      </c>
      <c r="E82">
        <v>2545928.6562428</v>
      </c>
      <c r="F82">
        <v>2877814.864466751</v>
      </c>
      <c r="G82">
        <v>2390223.819185902</v>
      </c>
    </row>
    <row r="83" spans="1:7">
      <c r="A83">
        <v>81</v>
      </c>
      <c r="B83">
        <v>11909406.24416446</v>
      </c>
      <c r="C83">
        <v>778569.3959180199</v>
      </c>
      <c r="D83">
        <v>3309782.198060312</v>
      </c>
      <c r="E83">
        <v>2545928.6562428</v>
      </c>
      <c r="F83">
        <v>2882856.311590644</v>
      </c>
      <c r="G83">
        <v>2392269.682352685</v>
      </c>
    </row>
    <row r="84" spans="1:7">
      <c r="A84">
        <v>82</v>
      </c>
      <c r="B84">
        <v>11871837.49383357</v>
      </c>
      <c r="C84">
        <v>781622.3559815887</v>
      </c>
      <c r="D84">
        <v>3304311.994951981</v>
      </c>
      <c r="E84">
        <v>2545928.6562428</v>
      </c>
      <c r="F84">
        <v>2858439.333958787</v>
      </c>
      <c r="G84">
        <v>2381535.152698413</v>
      </c>
    </row>
    <row r="85" spans="1:7">
      <c r="A85">
        <v>83</v>
      </c>
      <c r="B85">
        <v>11879842.7298956</v>
      </c>
      <c r="C85">
        <v>780940.0370404004</v>
      </c>
      <c r="D85">
        <v>3304938.921722574</v>
      </c>
      <c r="E85">
        <v>2545928.6562428</v>
      </c>
      <c r="F85">
        <v>2864143.334963661</v>
      </c>
      <c r="G85">
        <v>2383891.779926161</v>
      </c>
    </row>
    <row r="86" spans="1:7">
      <c r="A86">
        <v>84</v>
      </c>
      <c r="B86">
        <v>11803003.8753267</v>
      </c>
      <c r="C86">
        <v>787738.0744800996</v>
      </c>
      <c r="D86">
        <v>3293074.644286924</v>
      </c>
      <c r="E86">
        <v>2545928.6562428</v>
      </c>
      <c r="F86">
        <v>2814344.29863009</v>
      </c>
      <c r="G86">
        <v>2361918.201686791</v>
      </c>
    </row>
    <row r="87" spans="1:7">
      <c r="A87">
        <v>85</v>
      </c>
      <c r="B87">
        <v>11729391.888025</v>
      </c>
      <c r="C87">
        <v>794651.1935910627</v>
      </c>
      <c r="D87">
        <v>3279729.816796119</v>
      </c>
      <c r="E87">
        <v>2545928.6562428</v>
      </c>
      <c r="F87">
        <v>2767809.312177634</v>
      </c>
      <c r="G87">
        <v>2341272.90921738</v>
      </c>
    </row>
    <row r="88" spans="1:7">
      <c r="A88">
        <v>86</v>
      </c>
      <c r="B88">
        <v>11710817.10205319</v>
      </c>
      <c r="C88">
        <v>796918.9579808796</v>
      </c>
      <c r="D88">
        <v>3273796.133210242</v>
      </c>
      <c r="E88">
        <v>2545928.6562428</v>
      </c>
      <c r="F88">
        <v>2757611.24714398</v>
      </c>
      <c r="G88">
        <v>2336562.107475289</v>
      </c>
    </row>
    <row r="89" spans="1:7">
      <c r="A89">
        <v>87</v>
      </c>
      <c r="B89">
        <v>11707995.30345432</v>
      </c>
      <c r="C89">
        <v>797331.5186326968</v>
      </c>
      <c r="D89">
        <v>3273418.55736899</v>
      </c>
      <c r="E89">
        <v>2545928.6562428</v>
      </c>
      <c r="F89">
        <v>2755660.724876086</v>
      </c>
      <c r="G89">
        <v>2335655.846333745</v>
      </c>
    </row>
    <row r="90" spans="1:7">
      <c r="A90">
        <v>88</v>
      </c>
      <c r="B90">
        <v>11625913.61423973</v>
      </c>
      <c r="C90">
        <v>805527.5667452785</v>
      </c>
      <c r="D90">
        <v>3258419.854253715</v>
      </c>
      <c r="E90">
        <v>2545928.6562428</v>
      </c>
      <c r="F90">
        <v>2703297.03471518</v>
      </c>
      <c r="G90">
        <v>2312740.50228276</v>
      </c>
    </row>
    <row r="91" spans="1:7">
      <c r="A91">
        <v>89</v>
      </c>
      <c r="B91">
        <v>11606957.17117735</v>
      </c>
      <c r="C91">
        <v>808145.9907116208</v>
      </c>
      <c r="D91">
        <v>3252738.485622544</v>
      </c>
      <c r="E91">
        <v>2545928.6562428</v>
      </c>
      <c r="F91">
        <v>2692236.483660807</v>
      </c>
      <c r="G91">
        <v>2307907.55493958</v>
      </c>
    </row>
    <row r="92" spans="1:7">
      <c r="A92">
        <v>90</v>
      </c>
      <c r="B92">
        <v>11602824.49957472</v>
      </c>
      <c r="C92">
        <v>808378.1194483654</v>
      </c>
      <c r="D92">
        <v>3252844.991158973</v>
      </c>
      <c r="E92">
        <v>2545928.6562428</v>
      </c>
      <c r="F92">
        <v>2689203.446555152</v>
      </c>
      <c r="G92">
        <v>2306469.28616943</v>
      </c>
    </row>
    <row r="93" spans="1:7">
      <c r="A93">
        <v>91</v>
      </c>
      <c r="B93">
        <v>11498821.08672298</v>
      </c>
      <c r="C93">
        <v>819764.5368556393</v>
      </c>
      <c r="D93">
        <v>3232922.246728588</v>
      </c>
      <c r="E93">
        <v>2545928.6562428</v>
      </c>
      <c r="F93">
        <v>2622662.774251973</v>
      </c>
      <c r="G93">
        <v>2277542.872643975</v>
      </c>
    </row>
    <row r="94" spans="1:7">
      <c r="A94">
        <v>92</v>
      </c>
      <c r="B94">
        <v>11468256.42277223</v>
      </c>
      <c r="C94">
        <v>823728.3398181173</v>
      </c>
      <c r="D94">
        <v>3225716.334653308</v>
      </c>
      <c r="E94">
        <v>2545928.6562428</v>
      </c>
      <c r="F94">
        <v>2603438.236126374</v>
      </c>
      <c r="G94">
        <v>2269444.855931633</v>
      </c>
    </row>
    <row r="95" spans="1:7">
      <c r="A95">
        <v>93</v>
      </c>
      <c r="B95">
        <v>11474473.1868667</v>
      </c>
      <c r="C95">
        <v>823475.2228524669</v>
      </c>
      <c r="D95">
        <v>3225851.717061625</v>
      </c>
      <c r="E95">
        <v>2545928.6562428</v>
      </c>
      <c r="F95">
        <v>2607767.402044994</v>
      </c>
      <c r="G95">
        <v>2271450.18866481</v>
      </c>
    </row>
    <row r="96" spans="1:7">
      <c r="A96">
        <v>94</v>
      </c>
      <c r="B96">
        <v>11388632.24750993</v>
      </c>
      <c r="C96">
        <v>833291.5390322329</v>
      </c>
      <c r="D96">
        <v>3210109.701184541</v>
      </c>
      <c r="E96">
        <v>2545928.6562428</v>
      </c>
      <c r="F96">
        <v>2552095.514348957</v>
      </c>
      <c r="G96">
        <v>2247206.836701401</v>
      </c>
    </row>
    <row r="97" spans="1:7">
      <c r="A97">
        <v>95</v>
      </c>
      <c r="B97">
        <v>11307756.45254764</v>
      </c>
      <c r="C97">
        <v>844059.6347935627</v>
      </c>
      <c r="D97">
        <v>3193098.07822221</v>
      </c>
      <c r="E97">
        <v>2545928.6562428</v>
      </c>
      <c r="F97">
        <v>2499822.390739571</v>
      </c>
      <c r="G97">
        <v>2224847.692549495</v>
      </c>
    </row>
    <row r="98" spans="1:7">
      <c r="A98">
        <v>96</v>
      </c>
      <c r="B98">
        <v>11280104.9998469</v>
      </c>
      <c r="C98">
        <v>848668.2394256472</v>
      </c>
      <c r="D98">
        <v>3186158.393280195</v>
      </c>
      <c r="E98">
        <v>2545928.6562428</v>
      </c>
      <c r="F98">
        <v>2481850.789986629</v>
      </c>
      <c r="G98">
        <v>2217498.920911625</v>
      </c>
    </row>
    <row r="99" spans="1:7">
      <c r="A99">
        <v>97</v>
      </c>
      <c r="B99">
        <v>11284930.35871601</v>
      </c>
      <c r="C99">
        <v>848675.3919340573</v>
      </c>
      <c r="D99">
        <v>3186096.57633591</v>
      </c>
      <c r="E99">
        <v>2545928.6562428</v>
      </c>
      <c r="F99">
        <v>2485002.473656557</v>
      </c>
      <c r="G99">
        <v>2219227.260546685</v>
      </c>
    </row>
    <row r="100" spans="1:7">
      <c r="A100">
        <v>98</v>
      </c>
      <c r="B100">
        <v>11210679.77018039</v>
      </c>
      <c r="C100">
        <v>858438.1375802658</v>
      </c>
      <c r="D100">
        <v>3171849.45522683</v>
      </c>
      <c r="E100">
        <v>2545928.6562428</v>
      </c>
      <c r="F100">
        <v>2436467.534135322</v>
      </c>
      <c r="G100">
        <v>2197995.986995168</v>
      </c>
    </row>
    <row r="101" spans="1:7">
      <c r="A101">
        <v>99</v>
      </c>
      <c r="B101">
        <v>11145287.18552602</v>
      </c>
      <c r="C101">
        <v>868971.4929777109</v>
      </c>
      <c r="D101">
        <v>3157187.849216795</v>
      </c>
      <c r="E101">
        <v>2545928.6562428</v>
      </c>
      <c r="F101">
        <v>2393269.429898464</v>
      </c>
      <c r="G101">
        <v>2179929.757190248</v>
      </c>
    </row>
    <row r="102" spans="1:7">
      <c r="A102">
        <v>100</v>
      </c>
      <c r="B102">
        <v>11125339.00028773</v>
      </c>
      <c r="C102">
        <v>873542.4960362213</v>
      </c>
      <c r="D102">
        <v>3151501.886163152</v>
      </c>
      <c r="E102">
        <v>2545928.6562428</v>
      </c>
      <c r="F102">
        <v>2379305.992397182</v>
      </c>
      <c r="G102">
        <v>2175059.969448374</v>
      </c>
    </row>
    <row r="103" spans="1:7">
      <c r="A103">
        <v>101</v>
      </c>
      <c r="B103">
        <v>11122134.67431445</v>
      </c>
      <c r="C103">
        <v>874287.0531368582</v>
      </c>
      <c r="D103">
        <v>3151254.549565893</v>
      </c>
      <c r="E103">
        <v>2545928.6562428</v>
      </c>
      <c r="F103">
        <v>2376479.137142154</v>
      </c>
      <c r="G103">
        <v>2174185.278226742</v>
      </c>
    </row>
    <row r="104" spans="1:7">
      <c r="A104">
        <v>102</v>
      </c>
      <c r="B104">
        <v>11026951.58113447</v>
      </c>
      <c r="C104">
        <v>889438.4747267675</v>
      </c>
      <c r="D104">
        <v>3131672.475199327</v>
      </c>
      <c r="E104">
        <v>2545928.6562428</v>
      </c>
      <c r="F104">
        <v>2312719.822554397</v>
      </c>
      <c r="G104">
        <v>2147192.15241118</v>
      </c>
    </row>
    <row r="105" spans="1:7">
      <c r="A105">
        <v>103</v>
      </c>
      <c r="B105">
        <v>10957597.31229425</v>
      </c>
      <c r="C105">
        <v>901348.4377156806</v>
      </c>
      <c r="D105">
        <v>3113802.959237867</v>
      </c>
      <c r="E105">
        <v>2545928.6562428</v>
      </c>
      <c r="F105">
        <v>2268747.457561075</v>
      </c>
      <c r="G105">
        <v>2127769.801536832</v>
      </c>
    </row>
    <row r="106" spans="1:7">
      <c r="A106">
        <v>104</v>
      </c>
      <c r="B106">
        <v>10882160.8666275</v>
      </c>
      <c r="C106">
        <v>912172.3488495544</v>
      </c>
      <c r="D106">
        <v>3100962.576077519</v>
      </c>
      <c r="E106">
        <v>2545928.6562428</v>
      </c>
      <c r="F106">
        <v>2218121.481091338</v>
      </c>
      <c r="G106">
        <v>2104975.804366284</v>
      </c>
    </row>
    <row r="107" spans="1:7">
      <c r="A107">
        <v>105</v>
      </c>
      <c r="B107">
        <v>10838373.61560319</v>
      </c>
      <c r="C107">
        <v>919396.1812859648</v>
      </c>
      <c r="D107">
        <v>3093649.148967168</v>
      </c>
      <c r="E107">
        <v>2545928.6562428</v>
      </c>
      <c r="F107">
        <v>2187431.782391539</v>
      </c>
      <c r="G107">
        <v>2091967.846715719</v>
      </c>
    </row>
    <row r="108" spans="1:7">
      <c r="A108">
        <v>106</v>
      </c>
      <c r="B108">
        <v>10809415.47744571</v>
      </c>
      <c r="C108">
        <v>925813.2992420648</v>
      </c>
      <c r="D108">
        <v>3085269.582119665</v>
      </c>
      <c r="E108">
        <v>2545928.6562428</v>
      </c>
      <c r="F108">
        <v>2168487.142398715</v>
      </c>
      <c r="G108">
        <v>2083916.797442464</v>
      </c>
    </row>
    <row r="109" spans="1:7">
      <c r="A109">
        <v>107</v>
      </c>
      <c r="B109">
        <v>10809396.05326749</v>
      </c>
      <c r="C109">
        <v>925724.1918891699</v>
      </c>
      <c r="D109">
        <v>3085006.656209661</v>
      </c>
      <c r="E109">
        <v>2545928.6562428</v>
      </c>
      <c r="F109">
        <v>2168778.787758416</v>
      </c>
      <c r="G109">
        <v>2083957.761167442</v>
      </c>
    </row>
    <row r="110" spans="1:7">
      <c r="A110">
        <v>108</v>
      </c>
      <c r="B110">
        <v>10786279.14730204</v>
      </c>
      <c r="C110">
        <v>930508.7485716739</v>
      </c>
      <c r="D110">
        <v>3078986.612889875</v>
      </c>
      <c r="E110">
        <v>2545928.6562428</v>
      </c>
      <c r="F110">
        <v>2153408.700651871</v>
      </c>
      <c r="G110">
        <v>2077446.428945821</v>
      </c>
    </row>
    <row r="111" spans="1:7">
      <c r="A111">
        <v>109</v>
      </c>
      <c r="B111">
        <v>10785658.57844599</v>
      </c>
      <c r="C111">
        <v>930552.9124070917</v>
      </c>
      <c r="D111">
        <v>3078672.989484475</v>
      </c>
      <c r="E111">
        <v>2545928.6562428</v>
      </c>
      <c r="F111">
        <v>2153216.233715371</v>
      </c>
      <c r="G111">
        <v>2077287.78659625</v>
      </c>
    </row>
    <row r="112" spans="1:7">
      <c r="A112">
        <v>110</v>
      </c>
      <c r="B112">
        <v>10740074.532722</v>
      </c>
      <c r="C112">
        <v>940049.2386882105</v>
      </c>
      <c r="D112">
        <v>3067431.526503546</v>
      </c>
      <c r="E112">
        <v>2545928.6562428</v>
      </c>
      <c r="F112">
        <v>2122369.950713547</v>
      </c>
      <c r="G112">
        <v>2064295.160573893</v>
      </c>
    </row>
    <row r="113" spans="1:7">
      <c r="A113">
        <v>111</v>
      </c>
      <c r="B113">
        <v>10699498.84900018</v>
      </c>
      <c r="C113">
        <v>948510.8906912279</v>
      </c>
      <c r="D113">
        <v>3058938.807655384</v>
      </c>
      <c r="E113">
        <v>2545928.6562428</v>
      </c>
      <c r="F113">
        <v>2093814.982073318</v>
      </c>
      <c r="G113">
        <v>2052305.512337451</v>
      </c>
    </row>
    <row r="114" spans="1:7">
      <c r="A114">
        <v>112</v>
      </c>
      <c r="B114">
        <v>10674947.50118668</v>
      </c>
      <c r="C114">
        <v>954174.4794997595</v>
      </c>
      <c r="D114">
        <v>3053068.336628778</v>
      </c>
      <c r="E114">
        <v>2545928.6562428</v>
      </c>
      <c r="F114">
        <v>2076769.978165744</v>
      </c>
      <c r="G114">
        <v>2045006.050649596</v>
      </c>
    </row>
    <row r="115" spans="1:7">
      <c r="A115">
        <v>113</v>
      </c>
      <c r="B115">
        <v>10675357.6343962</v>
      </c>
      <c r="C115">
        <v>954519.3748628566</v>
      </c>
      <c r="D115">
        <v>3052401.556575427</v>
      </c>
      <c r="E115">
        <v>2545928.6562428</v>
      </c>
      <c r="F115">
        <v>2077289.161020454</v>
      </c>
      <c r="G115">
        <v>2045218.885694658</v>
      </c>
    </row>
    <row r="116" spans="1:7">
      <c r="A116">
        <v>114</v>
      </c>
      <c r="B116">
        <v>10627270.97847002</v>
      </c>
      <c r="C116">
        <v>964656.7257976671</v>
      </c>
      <c r="D116">
        <v>3042052.013995815</v>
      </c>
      <c r="E116">
        <v>2545928.6562428</v>
      </c>
      <c r="F116">
        <v>2043627.946888853</v>
      </c>
      <c r="G116">
        <v>2031005.635544883</v>
      </c>
    </row>
    <row r="117" spans="1:7">
      <c r="A117">
        <v>115</v>
      </c>
      <c r="B117">
        <v>10595321.98116335</v>
      </c>
      <c r="C117">
        <v>972179.2949507119</v>
      </c>
      <c r="D117">
        <v>3034576.865411934</v>
      </c>
      <c r="E117">
        <v>2545928.6562428</v>
      </c>
      <c r="F117">
        <v>2021257.165983415</v>
      </c>
      <c r="G117">
        <v>2021379.998574485</v>
      </c>
    </row>
    <row r="118" spans="1:7">
      <c r="A118">
        <v>116</v>
      </c>
      <c r="B118">
        <v>10539178.4157544</v>
      </c>
      <c r="C118">
        <v>985404.9568150482</v>
      </c>
      <c r="D118">
        <v>3021406.288256512</v>
      </c>
      <c r="E118">
        <v>2545928.6562428</v>
      </c>
      <c r="F118">
        <v>1981779.409069655</v>
      </c>
      <c r="G118">
        <v>2004659.10537038</v>
      </c>
    </row>
    <row r="119" spans="1:7">
      <c r="A119">
        <v>117</v>
      </c>
      <c r="B119">
        <v>10512963.36644955</v>
      </c>
      <c r="C119">
        <v>992384.2297645399</v>
      </c>
      <c r="D119">
        <v>3014519.929889855</v>
      </c>
      <c r="E119">
        <v>2545928.6562428</v>
      </c>
      <c r="F119">
        <v>1963269.443887232</v>
      </c>
      <c r="G119">
        <v>1996861.106665122</v>
      </c>
    </row>
    <row r="120" spans="1:7">
      <c r="A120">
        <v>118</v>
      </c>
      <c r="B120">
        <v>10494124.84502615</v>
      </c>
      <c r="C120">
        <v>996413.979440293</v>
      </c>
      <c r="D120">
        <v>3010932.626500952</v>
      </c>
      <c r="E120">
        <v>2545928.6562428</v>
      </c>
      <c r="F120">
        <v>1949848.36975087</v>
      </c>
      <c r="G120">
        <v>1991001.213091239</v>
      </c>
    </row>
    <row r="121" spans="1:7">
      <c r="A121">
        <v>119</v>
      </c>
      <c r="B121">
        <v>10493652.17677779</v>
      </c>
      <c r="C121">
        <v>996925.2211089153</v>
      </c>
      <c r="D121">
        <v>3010387.314786424</v>
      </c>
      <c r="E121">
        <v>2545928.6562428</v>
      </c>
      <c r="F121">
        <v>1949505.455652855</v>
      </c>
      <c r="G121">
        <v>1990905.528986792</v>
      </c>
    </row>
    <row r="122" spans="1:7">
      <c r="A122">
        <v>120</v>
      </c>
      <c r="B122">
        <v>10449093.81623578</v>
      </c>
      <c r="C122">
        <v>1008157.453471339</v>
      </c>
      <c r="D122">
        <v>2999900.500513223</v>
      </c>
      <c r="E122">
        <v>2545928.6562428</v>
      </c>
      <c r="F122">
        <v>1917730.4587661</v>
      </c>
      <c r="G122">
        <v>1977376.747242315</v>
      </c>
    </row>
    <row r="123" spans="1:7">
      <c r="A123">
        <v>121</v>
      </c>
      <c r="B123">
        <v>10408857.66817832</v>
      </c>
      <c r="C123">
        <v>1017263.165501201</v>
      </c>
      <c r="D123">
        <v>2991752.116707042</v>
      </c>
      <c r="E123">
        <v>2545928.6562428</v>
      </c>
      <c r="F123">
        <v>1889074.268934245</v>
      </c>
      <c r="G123">
        <v>1964839.460793032</v>
      </c>
    </row>
    <row r="124" spans="1:7">
      <c r="A124">
        <v>122</v>
      </c>
      <c r="B124">
        <v>10396023.76865652</v>
      </c>
      <c r="C124">
        <v>1019836.062014299</v>
      </c>
      <c r="D124">
        <v>2989184.17204861</v>
      </c>
      <c r="E124">
        <v>2545928.6562428</v>
      </c>
      <c r="F124">
        <v>1880285.7628115</v>
      </c>
      <c r="G124">
        <v>1960789.115539316</v>
      </c>
    </row>
    <row r="125" spans="1:7">
      <c r="A125">
        <v>123</v>
      </c>
      <c r="B125">
        <v>10395810.60296562</v>
      </c>
      <c r="C125">
        <v>1020613.008899683</v>
      </c>
      <c r="D125">
        <v>2988644.335935042</v>
      </c>
      <c r="E125">
        <v>2545928.6562428</v>
      </c>
      <c r="F125">
        <v>1879852.133156801</v>
      </c>
      <c r="G125">
        <v>1960772.468731293</v>
      </c>
    </row>
    <row r="126" spans="1:7">
      <c r="A126">
        <v>124</v>
      </c>
      <c r="B126">
        <v>10352726.19156607</v>
      </c>
      <c r="C126">
        <v>1031350.382560871</v>
      </c>
      <c r="D126">
        <v>2979001.366504177</v>
      </c>
      <c r="E126">
        <v>2545928.6562428</v>
      </c>
      <c r="F126">
        <v>1849037.66614491</v>
      </c>
      <c r="G126">
        <v>1947408.120113312</v>
      </c>
    </row>
    <row r="127" spans="1:7">
      <c r="A127">
        <v>125</v>
      </c>
      <c r="B127">
        <v>10321432.96868131</v>
      </c>
      <c r="C127">
        <v>1040350.241226954</v>
      </c>
      <c r="D127">
        <v>2971542.187664945</v>
      </c>
      <c r="E127">
        <v>2545928.6562428</v>
      </c>
      <c r="F127">
        <v>1826081.701506525</v>
      </c>
      <c r="G127">
        <v>1937530.182040083</v>
      </c>
    </row>
    <row r="128" spans="1:7">
      <c r="A128">
        <v>126</v>
      </c>
      <c r="B128">
        <v>10291589.36720569</v>
      </c>
      <c r="C128">
        <v>1049783.637885462</v>
      </c>
      <c r="D128">
        <v>2962932.830486309</v>
      </c>
      <c r="E128">
        <v>2545928.6562428</v>
      </c>
      <c r="F128">
        <v>1804574.283283804</v>
      </c>
      <c r="G128">
        <v>1928369.959307314</v>
      </c>
    </row>
    <row r="129" spans="1:7">
      <c r="A129">
        <v>127</v>
      </c>
      <c r="B129">
        <v>10252851.74997318</v>
      </c>
      <c r="C129">
        <v>1059286.612306748</v>
      </c>
      <c r="D129">
        <v>2954355.854131425</v>
      </c>
      <c r="E129">
        <v>2545928.6562428</v>
      </c>
      <c r="F129">
        <v>1777451.045212966</v>
      </c>
      <c r="G129">
        <v>1915829.582079242</v>
      </c>
    </row>
    <row r="130" spans="1:7">
      <c r="A130">
        <v>128</v>
      </c>
      <c r="B130">
        <v>10216822.10677364</v>
      </c>
      <c r="C130">
        <v>1069622.772800233</v>
      </c>
      <c r="D130">
        <v>2947704.872978299</v>
      </c>
      <c r="E130">
        <v>2545928.6562428</v>
      </c>
      <c r="F130">
        <v>1749520.875103357</v>
      </c>
      <c r="G130">
        <v>1904044.929648949</v>
      </c>
    </row>
    <row r="131" spans="1:7">
      <c r="A131">
        <v>129</v>
      </c>
      <c r="B131">
        <v>10175816.7441254</v>
      </c>
      <c r="C131">
        <v>1085217.989710994</v>
      </c>
      <c r="D131">
        <v>2935327.157965253</v>
      </c>
      <c r="E131">
        <v>2545928.6562428</v>
      </c>
      <c r="F131">
        <v>1718169.49121585</v>
      </c>
      <c r="G131">
        <v>1891173.448990499</v>
      </c>
    </row>
    <row r="132" spans="1:7">
      <c r="A132">
        <v>130</v>
      </c>
      <c r="B132">
        <v>10150216.68998108</v>
      </c>
      <c r="C132">
        <v>1094695.587716453</v>
      </c>
      <c r="D132">
        <v>2927402.077190665</v>
      </c>
      <c r="E132">
        <v>2545928.6562428</v>
      </c>
      <c r="F132">
        <v>1699243.877590343</v>
      </c>
      <c r="G132">
        <v>1882946.491240821</v>
      </c>
    </row>
    <row r="133" spans="1:7">
      <c r="A133">
        <v>131</v>
      </c>
      <c r="B133">
        <v>10134382.84168769</v>
      </c>
      <c r="C133">
        <v>1099622.206168328</v>
      </c>
      <c r="D133">
        <v>2923953.618907524</v>
      </c>
      <c r="E133">
        <v>2545928.6562428</v>
      </c>
      <c r="F133">
        <v>1687177.725499572</v>
      </c>
      <c r="G133">
        <v>1877700.634869471</v>
      </c>
    </row>
    <row r="134" spans="1:7">
      <c r="A134">
        <v>132</v>
      </c>
      <c r="B134">
        <v>10134593.54663697</v>
      </c>
      <c r="C134">
        <v>1099523.252598136</v>
      </c>
      <c r="D134">
        <v>2923819.260986369</v>
      </c>
      <c r="E134">
        <v>2545928.6562428</v>
      </c>
      <c r="F134">
        <v>1687533.424778037</v>
      </c>
      <c r="G134">
        <v>1877788.95203163</v>
      </c>
    </row>
    <row r="135" spans="1:7">
      <c r="A135">
        <v>133</v>
      </c>
      <c r="B135">
        <v>10120811.55370891</v>
      </c>
      <c r="C135">
        <v>1103985.901037284</v>
      </c>
      <c r="D135">
        <v>2920998.38891271</v>
      </c>
      <c r="E135">
        <v>2545928.6562428</v>
      </c>
      <c r="F135">
        <v>1676730.362565796</v>
      </c>
      <c r="G135">
        <v>1873168.24495032</v>
      </c>
    </row>
    <row r="136" spans="1:7">
      <c r="A136">
        <v>134</v>
      </c>
      <c r="B136">
        <v>10121168.74319665</v>
      </c>
      <c r="C136">
        <v>1103888.700404078</v>
      </c>
      <c r="D136">
        <v>2920852.850674861</v>
      </c>
      <c r="E136">
        <v>2545928.6562428</v>
      </c>
      <c r="F136">
        <v>1677187.776627191</v>
      </c>
      <c r="G136">
        <v>1873310.759247722</v>
      </c>
    </row>
    <row r="137" spans="1:7">
      <c r="A137">
        <v>135</v>
      </c>
      <c r="B137">
        <v>10094337.27311288</v>
      </c>
      <c r="C137">
        <v>1112783.132573811</v>
      </c>
      <c r="D137">
        <v>2914961.12458785</v>
      </c>
      <c r="E137">
        <v>2545928.6562428</v>
      </c>
      <c r="F137">
        <v>1656368.21696364</v>
      </c>
      <c r="G137">
        <v>1864296.142744782</v>
      </c>
    </row>
    <row r="138" spans="1:7">
      <c r="A138">
        <v>136</v>
      </c>
      <c r="B138">
        <v>10069654.64047009</v>
      </c>
      <c r="C138">
        <v>1121188.963682336</v>
      </c>
      <c r="D138">
        <v>2908719.85350192</v>
      </c>
      <c r="E138">
        <v>2545928.6562428</v>
      </c>
      <c r="F138">
        <v>1637699.625426524</v>
      </c>
      <c r="G138">
        <v>1856117.541616512</v>
      </c>
    </row>
    <row r="139" spans="1:7">
      <c r="A139">
        <v>137</v>
      </c>
      <c r="B139">
        <v>10056045.85201744</v>
      </c>
      <c r="C139">
        <v>1125983.251096803</v>
      </c>
      <c r="D139">
        <v>2905203.528419729</v>
      </c>
      <c r="E139">
        <v>2545928.6562428</v>
      </c>
      <c r="F139">
        <v>1627297.424247569</v>
      </c>
      <c r="G139">
        <v>1851632.992010536</v>
      </c>
    </row>
    <row r="140" spans="1:7">
      <c r="A140">
        <v>138</v>
      </c>
      <c r="B140">
        <v>10057128.95788934</v>
      </c>
      <c r="C140">
        <v>1125508.516659011</v>
      </c>
      <c r="D140">
        <v>2905592.414070845</v>
      </c>
      <c r="E140">
        <v>2545928.6562428</v>
      </c>
      <c r="F140">
        <v>1628114.964326111</v>
      </c>
      <c r="G140">
        <v>1851984.406590576</v>
      </c>
    </row>
    <row r="141" spans="1:7">
      <c r="A141">
        <v>139</v>
      </c>
      <c r="B141">
        <v>10028481.44175188</v>
      </c>
      <c r="C141">
        <v>1136146.761404121</v>
      </c>
      <c r="D141">
        <v>2898138.463910803</v>
      </c>
      <c r="E141">
        <v>2545928.6562428</v>
      </c>
      <c r="F141">
        <v>1605943.720138665</v>
      </c>
      <c r="G141">
        <v>1842323.840055494</v>
      </c>
    </row>
    <row r="142" spans="1:7">
      <c r="A142">
        <v>140</v>
      </c>
      <c r="B142">
        <v>10010759.92617048</v>
      </c>
      <c r="C142">
        <v>1143011.247696804</v>
      </c>
      <c r="D142">
        <v>2893329.819062371</v>
      </c>
      <c r="E142">
        <v>2545928.6562428</v>
      </c>
      <c r="F142">
        <v>1592118.450058583</v>
      </c>
      <c r="G142">
        <v>1836371.753109918</v>
      </c>
    </row>
    <row r="143" spans="1:7">
      <c r="A143">
        <v>141</v>
      </c>
      <c r="B143">
        <v>9978601.135921929</v>
      </c>
      <c r="C143">
        <v>1155513.838844399</v>
      </c>
      <c r="D143">
        <v>2884911.582878414</v>
      </c>
      <c r="E143">
        <v>2545928.6562428</v>
      </c>
      <c r="F143">
        <v>1566862.523071792</v>
      </c>
      <c r="G143">
        <v>1825384.534884525</v>
      </c>
    </row>
    <row r="144" spans="1:7">
      <c r="A144">
        <v>142</v>
      </c>
      <c r="B144">
        <v>9963314.972558193</v>
      </c>
      <c r="C144">
        <v>1161309.308427086</v>
      </c>
      <c r="D144">
        <v>2881004.946941514</v>
      </c>
      <c r="E144">
        <v>2545928.6562428</v>
      </c>
      <c r="F144">
        <v>1554907.267020999</v>
      </c>
      <c r="G144">
        <v>1820164.793925796</v>
      </c>
    </row>
    <row r="145" spans="1:7">
      <c r="A145">
        <v>143</v>
      </c>
      <c r="B145">
        <v>9952416.800702268</v>
      </c>
      <c r="C145">
        <v>1166546.296580669</v>
      </c>
      <c r="D145">
        <v>2877522.834287205</v>
      </c>
      <c r="E145">
        <v>2545928.6562428</v>
      </c>
      <c r="F145">
        <v>1546021.658770025</v>
      </c>
      <c r="G145">
        <v>1816397.35482157</v>
      </c>
    </row>
    <row r="146" spans="1:7">
      <c r="A146">
        <v>144</v>
      </c>
      <c r="B146">
        <v>9952785.907483172</v>
      </c>
      <c r="C146">
        <v>1166931.393808071</v>
      </c>
      <c r="D146">
        <v>2877204.565103177</v>
      </c>
      <c r="E146">
        <v>2545928.6562428</v>
      </c>
      <c r="F146">
        <v>1546202.850396625</v>
      </c>
      <c r="G146">
        <v>1816518.441932499</v>
      </c>
    </row>
    <row r="147" spans="1:7">
      <c r="A147">
        <v>145</v>
      </c>
      <c r="B147">
        <v>9926991.348331083</v>
      </c>
      <c r="C147">
        <v>1177302.42373878</v>
      </c>
      <c r="D147">
        <v>2870566.719323191</v>
      </c>
      <c r="E147">
        <v>2545928.6562428</v>
      </c>
      <c r="F147">
        <v>1525645.36950442</v>
      </c>
      <c r="G147">
        <v>1807548.179521892</v>
      </c>
    </row>
    <row r="148" spans="1:7">
      <c r="A148">
        <v>146</v>
      </c>
      <c r="B148">
        <v>9904565.766444571</v>
      </c>
      <c r="C148">
        <v>1188674.710452693</v>
      </c>
      <c r="D148">
        <v>2863553.027720722</v>
      </c>
      <c r="E148">
        <v>2545928.6562428</v>
      </c>
      <c r="F148">
        <v>1506845.868487287</v>
      </c>
      <c r="G148">
        <v>1799563.50354107</v>
      </c>
    </row>
    <row r="149" spans="1:7">
      <c r="A149">
        <v>147</v>
      </c>
      <c r="B149">
        <v>9891398.868336694</v>
      </c>
      <c r="C149">
        <v>1196809.450296425</v>
      </c>
      <c r="D149">
        <v>2858797.46662386</v>
      </c>
      <c r="E149">
        <v>2545928.6562428</v>
      </c>
      <c r="F149">
        <v>1495116.589256481</v>
      </c>
      <c r="G149">
        <v>1794746.705917127</v>
      </c>
    </row>
    <row r="150" spans="1:7">
      <c r="A150">
        <v>148</v>
      </c>
      <c r="B150">
        <v>9884931.023264227</v>
      </c>
      <c r="C150">
        <v>1200983.358240563</v>
      </c>
      <c r="D150">
        <v>2856412.723022437</v>
      </c>
      <c r="E150">
        <v>2545928.6562428</v>
      </c>
      <c r="F150">
        <v>1489195.887834792</v>
      </c>
      <c r="G150">
        <v>1792410.397923636</v>
      </c>
    </row>
    <row r="151" spans="1:7">
      <c r="A151">
        <v>149</v>
      </c>
      <c r="B151">
        <v>9884522.596496491</v>
      </c>
      <c r="C151">
        <v>1201306.178859804</v>
      </c>
      <c r="D151">
        <v>2856327.880272657</v>
      </c>
      <c r="E151">
        <v>2545928.6562428</v>
      </c>
      <c r="F151">
        <v>1488765.573817006</v>
      </c>
      <c r="G151">
        <v>1792194.307304225</v>
      </c>
    </row>
    <row r="152" spans="1:7">
      <c r="A152">
        <v>150</v>
      </c>
      <c r="B152">
        <v>9860244.820786819</v>
      </c>
      <c r="C152">
        <v>1213142.681191463</v>
      </c>
      <c r="D152">
        <v>2849177.782788063</v>
      </c>
      <c r="E152">
        <v>2545928.6562428</v>
      </c>
      <c r="F152">
        <v>1468540.276815761</v>
      </c>
      <c r="G152">
        <v>1783455.423748731</v>
      </c>
    </row>
    <row r="153" spans="1:7">
      <c r="A153">
        <v>151</v>
      </c>
      <c r="B153">
        <v>9844271.85607864</v>
      </c>
      <c r="C153">
        <v>1220565.829499729</v>
      </c>
      <c r="D153">
        <v>2845088.662278364</v>
      </c>
      <c r="E153">
        <v>2545928.6562428</v>
      </c>
      <c r="F153">
        <v>1455045.950930395</v>
      </c>
      <c r="G153">
        <v>1777642.757127352</v>
      </c>
    </row>
    <row r="154" spans="1:7">
      <c r="A154">
        <v>152</v>
      </c>
      <c r="B154">
        <v>9823873.368803484</v>
      </c>
      <c r="C154">
        <v>1233552.527272202</v>
      </c>
      <c r="D154">
        <v>2838344.946958722</v>
      </c>
      <c r="E154">
        <v>2545928.6562428</v>
      </c>
      <c r="F154">
        <v>1436062.526471481</v>
      </c>
      <c r="G154">
        <v>1769984.71185828</v>
      </c>
    </row>
    <row r="155" spans="1:7">
      <c r="A155">
        <v>153</v>
      </c>
      <c r="B155">
        <v>9804680.041280363</v>
      </c>
      <c r="C155">
        <v>1245100.304243952</v>
      </c>
      <c r="D155">
        <v>2830756.453435867</v>
      </c>
      <c r="E155">
        <v>2545928.6562428</v>
      </c>
      <c r="F155">
        <v>1419963.110455282</v>
      </c>
      <c r="G155">
        <v>1762931.51690246</v>
      </c>
    </row>
    <row r="156" spans="1:7">
      <c r="A156">
        <v>154</v>
      </c>
      <c r="B156">
        <v>9780900.12065326</v>
      </c>
      <c r="C156">
        <v>1255871.556972897</v>
      </c>
      <c r="D156">
        <v>2824775.058239323</v>
      </c>
      <c r="E156">
        <v>2545928.6562428</v>
      </c>
      <c r="F156">
        <v>1400293.634580573</v>
      </c>
      <c r="G156">
        <v>1754031.214617667</v>
      </c>
    </row>
    <row r="157" spans="1:7">
      <c r="A157">
        <v>155</v>
      </c>
      <c r="B157">
        <v>9765079.293060029</v>
      </c>
      <c r="C157">
        <v>1263931.705493019</v>
      </c>
      <c r="D157">
        <v>2820842.744357183</v>
      </c>
      <c r="E157">
        <v>2545928.6562428</v>
      </c>
      <c r="F157">
        <v>1386359.536762273</v>
      </c>
      <c r="G157">
        <v>1748016.650204752</v>
      </c>
    </row>
    <row r="158" spans="1:7">
      <c r="A158">
        <v>156</v>
      </c>
      <c r="B158">
        <v>9755141.828871045</v>
      </c>
      <c r="C158">
        <v>1270197.759707131</v>
      </c>
      <c r="D158">
        <v>2817316.493591799</v>
      </c>
      <c r="E158">
        <v>2545928.6562428</v>
      </c>
      <c r="F158">
        <v>1377484.695452901</v>
      </c>
      <c r="G158">
        <v>1744214.223876415</v>
      </c>
    </row>
    <row r="159" spans="1:7">
      <c r="A159">
        <v>157</v>
      </c>
      <c r="B159">
        <v>9755635.365024956</v>
      </c>
      <c r="C159">
        <v>1270208.7634042</v>
      </c>
      <c r="D159">
        <v>2817369.756804</v>
      </c>
      <c r="E159">
        <v>2545928.6562428</v>
      </c>
      <c r="F159">
        <v>1377772.226423607</v>
      </c>
      <c r="G159">
        <v>1744355.96215035</v>
      </c>
    </row>
    <row r="160" spans="1:7">
      <c r="A160">
        <v>158</v>
      </c>
      <c r="B160">
        <v>9746786.402524577</v>
      </c>
      <c r="C160">
        <v>1275539.897070133</v>
      </c>
      <c r="D160">
        <v>2814241.352452617</v>
      </c>
      <c r="E160">
        <v>2545928.6562428</v>
      </c>
      <c r="F160">
        <v>1370060.059955427</v>
      </c>
      <c r="G160">
        <v>1741016.436803601</v>
      </c>
    </row>
    <row r="161" spans="1:7">
      <c r="A161">
        <v>159</v>
      </c>
      <c r="B161">
        <v>9747284.378828272</v>
      </c>
      <c r="C161">
        <v>1275495.666801101</v>
      </c>
      <c r="D161">
        <v>2814309.526035387</v>
      </c>
      <c r="E161">
        <v>2545928.6562428</v>
      </c>
      <c r="F161">
        <v>1370375.484608096</v>
      </c>
      <c r="G161">
        <v>1741175.045140889</v>
      </c>
    </row>
    <row r="162" spans="1:7">
      <c r="A162">
        <v>160</v>
      </c>
      <c r="B162">
        <v>9731014.774545986</v>
      </c>
      <c r="C162">
        <v>1285865.064568933</v>
      </c>
      <c r="D162">
        <v>2808568.581123083</v>
      </c>
      <c r="E162">
        <v>2545928.6562428</v>
      </c>
      <c r="F162">
        <v>1355758.455383941</v>
      </c>
      <c r="G162">
        <v>1734894.01722723</v>
      </c>
    </row>
    <row r="163" spans="1:7">
      <c r="A163">
        <v>161</v>
      </c>
      <c r="B163">
        <v>9716519.646687197</v>
      </c>
      <c r="C163">
        <v>1295758.623287321</v>
      </c>
      <c r="D163">
        <v>2803599.738657833</v>
      </c>
      <c r="E163">
        <v>2545928.6562428</v>
      </c>
      <c r="F163">
        <v>1342143.011365368</v>
      </c>
      <c r="G163">
        <v>1729089.617133876</v>
      </c>
    </row>
    <row r="164" spans="1:7">
      <c r="A164">
        <v>162</v>
      </c>
      <c r="B164">
        <v>9708248.980846878</v>
      </c>
      <c r="C164">
        <v>1301326.057308128</v>
      </c>
      <c r="D164">
        <v>2800834.504208847</v>
      </c>
      <c r="E164">
        <v>2545928.6562428</v>
      </c>
      <c r="F164">
        <v>1334410.86834904</v>
      </c>
      <c r="G164">
        <v>1725748.894738063</v>
      </c>
    </row>
    <row r="165" spans="1:7">
      <c r="A165">
        <v>163</v>
      </c>
      <c r="B165">
        <v>9708550.843790997</v>
      </c>
      <c r="C165">
        <v>1301389.107288895</v>
      </c>
      <c r="D165">
        <v>2800722.33960978</v>
      </c>
      <c r="E165">
        <v>2545928.6562428</v>
      </c>
      <c r="F165">
        <v>1334650.272376561</v>
      </c>
      <c r="G165">
        <v>1725860.468272962</v>
      </c>
    </row>
    <row r="166" spans="1:7">
      <c r="A166">
        <v>164</v>
      </c>
      <c r="B166">
        <v>9692495.959257081</v>
      </c>
      <c r="C166">
        <v>1312435.410931699</v>
      </c>
      <c r="D166">
        <v>2795273.544745956</v>
      </c>
      <c r="E166">
        <v>2545928.6562428</v>
      </c>
      <c r="F166">
        <v>1319487.735889076</v>
      </c>
      <c r="G166">
        <v>1719370.611447552</v>
      </c>
    </row>
    <row r="167" spans="1:7">
      <c r="A167">
        <v>165</v>
      </c>
      <c r="B167">
        <v>9682123.224501498</v>
      </c>
      <c r="C167">
        <v>1319692.683986231</v>
      </c>
      <c r="D167">
        <v>2791726.624390512</v>
      </c>
      <c r="E167">
        <v>2545928.6562428</v>
      </c>
      <c r="F167">
        <v>1309654.739340089</v>
      </c>
      <c r="G167">
        <v>1715120.520541866</v>
      </c>
    </row>
    <row r="168" spans="1:7">
      <c r="A168">
        <v>166</v>
      </c>
      <c r="B168">
        <v>9663921.266371861</v>
      </c>
      <c r="C168">
        <v>1333542.673255057</v>
      </c>
      <c r="D168">
        <v>2785049.080472899</v>
      </c>
      <c r="E168">
        <v>2545928.6562428</v>
      </c>
      <c r="F168">
        <v>1291880.694055755</v>
      </c>
      <c r="G168">
        <v>1707520.16234535</v>
      </c>
    </row>
    <row r="169" spans="1:7">
      <c r="A169">
        <v>167</v>
      </c>
      <c r="B169">
        <v>9655036.679567678</v>
      </c>
      <c r="C169">
        <v>1340891.765374697</v>
      </c>
      <c r="D169">
        <v>2781627.582982758</v>
      </c>
      <c r="E169">
        <v>2545928.6562428</v>
      </c>
      <c r="F169">
        <v>1282897.165276436</v>
      </c>
      <c r="G169">
        <v>1703691.509690987</v>
      </c>
    </row>
    <row r="170" spans="1:7">
      <c r="A170">
        <v>168</v>
      </c>
      <c r="B170">
        <v>9648651.523000102</v>
      </c>
      <c r="C170">
        <v>1345113.172034776</v>
      </c>
      <c r="D170">
        <v>2779622.81123301</v>
      </c>
      <c r="E170">
        <v>2545928.6562428</v>
      </c>
      <c r="F170">
        <v>1276916.832889152</v>
      </c>
      <c r="G170">
        <v>1701070.050600366</v>
      </c>
    </row>
    <row r="171" spans="1:7">
      <c r="A171">
        <v>169</v>
      </c>
      <c r="B171">
        <v>9648903.31165126</v>
      </c>
      <c r="C171">
        <v>1344550.354798002</v>
      </c>
      <c r="D171">
        <v>2779839.104981742</v>
      </c>
      <c r="E171">
        <v>2545928.6562428</v>
      </c>
      <c r="F171">
        <v>1277349.193055265</v>
      </c>
      <c r="G171">
        <v>1701236.002573451</v>
      </c>
    </row>
    <row r="172" spans="1:7">
      <c r="A172">
        <v>170</v>
      </c>
      <c r="B172">
        <v>9634505.081209663</v>
      </c>
      <c r="C172">
        <v>1356808.7853849</v>
      </c>
      <c r="D172">
        <v>2774239.125343825</v>
      </c>
      <c r="E172">
        <v>2545928.6562428</v>
      </c>
      <c r="F172">
        <v>1262589.495812731</v>
      </c>
      <c r="G172">
        <v>1694939.018425407</v>
      </c>
    </row>
    <row r="173" spans="1:7">
      <c r="A173">
        <v>171</v>
      </c>
      <c r="B173">
        <v>9621844.310940692</v>
      </c>
      <c r="C173">
        <v>1365809.848866231</v>
      </c>
      <c r="D173">
        <v>2769964.968047906</v>
      </c>
      <c r="E173">
        <v>2545928.6562428</v>
      </c>
      <c r="F173">
        <v>1250498.489894873</v>
      </c>
      <c r="G173">
        <v>1689642.347888883</v>
      </c>
    </row>
    <row r="174" spans="1:7">
      <c r="A174">
        <v>172</v>
      </c>
      <c r="B174">
        <v>9614459.63233662</v>
      </c>
      <c r="C174">
        <v>1369860.367939506</v>
      </c>
      <c r="D174">
        <v>2767879.346911226</v>
      </c>
      <c r="E174">
        <v>2545928.6562428</v>
      </c>
      <c r="F174">
        <v>1244084.727927027</v>
      </c>
      <c r="G174">
        <v>1686706.53331606</v>
      </c>
    </row>
    <row r="175" spans="1:7">
      <c r="A175">
        <v>173</v>
      </c>
      <c r="B175">
        <v>9610593.407320157</v>
      </c>
      <c r="C175">
        <v>1371703.441743966</v>
      </c>
      <c r="D175">
        <v>2766809.771588703</v>
      </c>
      <c r="E175">
        <v>2545928.6562428</v>
      </c>
      <c r="F175">
        <v>1240932.311021434</v>
      </c>
      <c r="G175">
        <v>1685219.226723254</v>
      </c>
    </row>
    <row r="176" spans="1:7">
      <c r="A176">
        <v>174</v>
      </c>
      <c r="B176">
        <v>9610722.335040675</v>
      </c>
      <c r="C176">
        <v>1371824.899610239</v>
      </c>
      <c r="D176">
        <v>2766767.226531221</v>
      </c>
      <c r="E176">
        <v>2545928.6562428</v>
      </c>
      <c r="F176">
        <v>1240967.810256927</v>
      </c>
      <c r="G176">
        <v>1685233.742399489</v>
      </c>
    </row>
    <row r="177" spans="1:7">
      <c r="A177">
        <v>175</v>
      </c>
      <c r="B177">
        <v>9597318.588216314</v>
      </c>
      <c r="C177">
        <v>1383067.933139665</v>
      </c>
      <c r="D177">
        <v>2761753.882040453</v>
      </c>
      <c r="E177">
        <v>2545928.6562428</v>
      </c>
      <c r="F177">
        <v>1227249.742490295</v>
      </c>
      <c r="G177">
        <v>1679318.374303101</v>
      </c>
    </row>
    <row r="178" spans="1:7">
      <c r="A178">
        <v>176</v>
      </c>
      <c r="B178">
        <v>9588766.440852901</v>
      </c>
      <c r="C178">
        <v>1391397.124217823</v>
      </c>
      <c r="D178">
        <v>2757899.387539304</v>
      </c>
      <c r="E178">
        <v>2545928.6562428</v>
      </c>
      <c r="F178">
        <v>1218164.678413637</v>
      </c>
      <c r="G178">
        <v>1675376.594439338</v>
      </c>
    </row>
    <row r="179" spans="1:7">
      <c r="A179">
        <v>177</v>
      </c>
      <c r="B179">
        <v>9577284.04288429</v>
      </c>
      <c r="C179">
        <v>1399059.020971195</v>
      </c>
      <c r="D179">
        <v>2753873.965926409</v>
      </c>
      <c r="E179">
        <v>2545928.6562428</v>
      </c>
      <c r="F179">
        <v>1207894.913148895</v>
      </c>
      <c r="G179">
        <v>1670527.486594992</v>
      </c>
    </row>
    <row r="180" spans="1:7">
      <c r="A180">
        <v>178</v>
      </c>
      <c r="B180">
        <v>9566365.114723092</v>
      </c>
      <c r="C180">
        <v>1407690.612809172</v>
      </c>
      <c r="D180">
        <v>2750863.946596612</v>
      </c>
      <c r="E180">
        <v>2545928.6562428</v>
      </c>
      <c r="F180">
        <v>1196307.201960594</v>
      </c>
      <c r="G180">
        <v>1665574.697113913</v>
      </c>
    </row>
    <row r="181" spans="1:7">
      <c r="A181">
        <v>179</v>
      </c>
      <c r="B181">
        <v>9553210.038840719</v>
      </c>
      <c r="C181">
        <v>1423404.86882824</v>
      </c>
      <c r="D181">
        <v>2744220.452190776</v>
      </c>
      <c r="E181">
        <v>2545928.6562428</v>
      </c>
      <c r="F181">
        <v>1180595.61705696</v>
      </c>
      <c r="G181">
        <v>1659060.444521944</v>
      </c>
    </row>
    <row r="182" spans="1:7">
      <c r="A182">
        <v>180</v>
      </c>
      <c r="B182">
        <v>9544243.665758202</v>
      </c>
      <c r="C182">
        <v>1433955.629404459</v>
      </c>
      <c r="D182">
        <v>2739503.198529921</v>
      </c>
      <c r="E182">
        <v>2545928.6562428</v>
      </c>
      <c r="F182">
        <v>1170266.486735186</v>
      </c>
      <c r="G182">
        <v>1654589.694845836</v>
      </c>
    </row>
    <row r="183" spans="1:7">
      <c r="A183">
        <v>181</v>
      </c>
      <c r="B183">
        <v>9538510.719181925</v>
      </c>
      <c r="C183">
        <v>1439623.290759057</v>
      </c>
      <c r="D183">
        <v>2737218.485640859</v>
      </c>
      <c r="E183">
        <v>2545928.6562428</v>
      </c>
      <c r="F183">
        <v>1163914.377974335</v>
      </c>
      <c r="G183">
        <v>1651825.908564875</v>
      </c>
    </row>
    <row r="184" spans="1:7">
      <c r="A184">
        <v>182</v>
      </c>
      <c r="B184">
        <v>9536998.876566872</v>
      </c>
      <c r="C184">
        <v>1440781.450567832</v>
      </c>
      <c r="D184">
        <v>2736700.87412972</v>
      </c>
      <c r="E184">
        <v>2545928.6562428</v>
      </c>
      <c r="F184">
        <v>1162439.815911871</v>
      </c>
      <c r="G184">
        <v>1651148.079714648</v>
      </c>
    </row>
    <row r="185" spans="1:7">
      <c r="A185">
        <v>183</v>
      </c>
      <c r="B185">
        <v>9537115.329311216</v>
      </c>
      <c r="C185">
        <v>1440515.363434082</v>
      </c>
      <c r="D185">
        <v>2736749.861220471</v>
      </c>
      <c r="E185">
        <v>2545928.6562428</v>
      </c>
      <c r="F185">
        <v>1162685.278310997</v>
      </c>
      <c r="G185">
        <v>1651236.170102865</v>
      </c>
    </row>
    <row r="186" spans="1:7">
      <c r="A186">
        <v>184</v>
      </c>
      <c r="B186">
        <v>9532473.964674776</v>
      </c>
      <c r="C186">
        <v>1445680.847572423</v>
      </c>
      <c r="D186">
        <v>2734870.733478731</v>
      </c>
      <c r="E186">
        <v>2545928.6562428</v>
      </c>
      <c r="F186">
        <v>1157125.367848385</v>
      </c>
      <c r="G186">
        <v>1648868.359532438</v>
      </c>
    </row>
    <row r="187" spans="1:7">
      <c r="A187">
        <v>185</v>
      </c>
      <c r="B187">
        <v>9532435.487014407</v>
      </c>
      <c r="C187">
        <v>1445848.510352653</v>
      </c>
      <c r="D187">
        <v>2734890.27706818</v>
      </c>
      <c r="E187">
        <v>2545928.6562428</v>
      </c>
      <c r="F187">
        <v>1156961.019434177</v>
      </c>
      <c r="G187">
        <v>1648807.023916598</v>
      </c>
    </row>
    <row r="188" spans="1:7">
      <c r="A188">
        <v>186</v>
      </c>
      <c r="B188">
        <v>9521523.226308158</v>
      </c>
      <c r="C188">
        <v>1457009.292769607</v>
      </c>
      <c r="D188">
        <v>2730438.674826132</v>
      </c>
      <c r="E188">
        <v>2545928.6562428</v>
      </c>
      <c r="F188">
        <v>1144691.33744165</v>
      </c>
      <c r="G188">
        <v>1643455.26502797</v>
      </c>
    </row>
    <row r="189" spans="1:7">
      <c r="A189">
        <v>187</v>
      </c>
      <c r="B189">
        <v>9516939.941652374</v>
      </c>
      <c r="C189">
        <v>1462182.591304603</v>
      </c>
      <c r="D189">
        <v>2728313.854099253</v>
      </c>
      <c r="E189">
        <v>2545928.6562428</v>
      </c>
      <c r="F189">
        <v>1139359.001017338</v>
      </c>
      <c r="G189">
        <v>1641155.83898838</v>
      </c>
    </row>
    <row r="190" spans="1:7">
      <c r="A190">
        <v>188</v>
      </c>
      <c r="B190">
        <v>9517084.651440935</v>
      </c>
      <c r="C190">
        <v>1461893.04845937</v>
      </c>
      <c r="D190">
        <v>2728425.151042965</v>
      </c>
      <c r="E190">
        <v>2545928.6562428</v>
      </c>
      <c r="F190">
        <v>1139589.303042844</v>
      </c>
      <c r="G190">
        <v>1641248.492652956</v>
      </c>
    </row>
    <row r="191" spans="1:7">
      <c r="A191">
        <v>189</v>
      </c>
      <c r="B191">
        <v>9508008.450871</v>
      </c>
      <c r="C191">
        <v>1472069.608227185</v>
      </c>
      <c r="D191">
        <v>2724354.11609417</v>
      </c>
      <c r="E191">
        <v>2545928.6562428</v>
      </c>
      <c r="F191">
        <v>1129016.896491163</v>
      </c>
      <c r="G191">
        <v>1636639.173815683</v>
      </c>
    </row>
    <row r="192" spans="1:7">
      <c r="A192">
        <v>190</v>
      </c>
      <c r="B192">
        <v>9502259.377158079</v>
      </c>
      <c r="C192">
        <v>1479007.1332174</v>
      </c>
      <c r="D192">
        <v>2721589.690435064</v>
      </c>
      <c r="E192">
        <v>2545928.6562428</v>
      </c>
      <c r="F192">
        <v>1122084.925067796</v>
      </c>
      <c r="G192">
        <v>1633648.972195019</v>
      </c>
    </row>
    <row r="193" spans="1:7">
      <c r="A193">
        <v>191</v>
      </c>
      <c r="B193">
        <v>9491774.119369701</v>
      </c>
      <c r="C193">
        <v>1491108.600155672</v>
      </c>
      <c r="D193">
        <v>2716793.54189896</v>
      </c>
      <c r="E193">
        <v>2545928.6562428</v>
      </c>
      <c r="F193">
        <v>1109701.341928537</v>
      </c>
      <c r="G193">
        <v>1628241.979143732</v>
      </c>
    </row>
    <row r="194" spans="1:7">
      <c r="A194">
        <v>192</v>
      </c>
      <c r="B194">
        <v>9486364.523000048</v>
      </c>
      <c r="C194">
        <v>1497111.256338664</v>
      </c>
      <c r="D194">
        <v>2714349.886617372</v>
      </c>
      <c r="E194">
        <v>2545928.6562428</v>
      </c>
      <c r="F194">
        <v>1103464.294664744</v>
      </c>
      <c r="G194">
        <v>1625510.429136468</v>
      </c>
    </row>
    <row r="195" spans="1:7">
      <c r="A195">
        <v>193</v>
      </c>
      <c r="B195">
        <v>9482735.332927492</v>
      </c>
      <c r="C195">
        <v>1502600.932327324</v>
      </c>
      <c r="D195">
        <v>2712299.883152435</v>
      </c>
      <c r="E195">
        <v>2545928.6562428</v>
      </c>
      <c r="F195">
        <v>1098508.234980884</v>
      </c>
      <c r="G195">
        <v>1623397.626224048</v>
      </c>
    </row>
    <row r="196" spans="1:7">
      <c r="A196">
        <v>194</v>
      </c>
      <c r="B196">
        <v>9482929.35262882</v>
      </c>
      <c r="C196">
        <v>1502948.006553981</v>
      </c>
      <c r="D196">
        <v>2712196.397144935</v>
      </c>
      <c r="E196">
        <v>2545928.6562428</v>
      </c>
      <c r="F196">
        <v>1098460.340201309</v>
      </c>
      <c r="G196">
        <v>1623395.952485795</v>
      </c>
    </row>
    <row r="197" spans="1:7">
      <c r="A197">
        <v>195</v>
      </c>
      <c r="B197">
        <v>9474441.50666102</v>
      </c>
      <c r="C197">
        <v>1512771.532542111</v>
      </c>
      <c r="D197">
        <v>2708318.60551078</v>
      </c>
      <c r="E197">
        <v>2545928.6562428</v>
      </c>
      <c r="F197">
        <v>1088426.890828671</v>
      </c>
      <c r="G197">
        <v>1618995.821536659</v>
      </c>
    </row>
    <row r="198" spans="1:7">
      <c r="A198">
        <v>196</v>
      </c>
      <c r="B198">
        <v>9467369.266117649</v>
      </c>
      <c r="C198">
        <v>1524078.304840051</v>
      </c>
      <c r="D198">
        <v>2704251.671798112</v>
      </c>
      <c r="E198">
        <v>2545928.6562428</v>
      </c>
      <c r="F198">
        <v>1078399.584311702</v>
      </c>
      <c r="G198">
        <v>1614711.048924984</v>
      </c>
    </row>
    <row r="199" spans="1:7">
      <c r="A199">
        <v>197</v>
      </c>
      <c r="B199">
        <v>9463517.089614984</v>
      </c>
      <c r="C199">
        <v>1532112.710376838</v>
      </c>
      <c r="D199">
        <v>2701555.20227715</v>
      </c>
      <c r="E199">
        <v>2545928.6562428</v>
      </c>
      <c r="F199">
        <v>1071903.41224445</v>
      </c>
      <c r="G199">
        <v>1612017.108473745</v>
      </c>
    </row>
    <row r="200" spans="1:7">
      <c r="A200">
        <v>198</v>
      </c>
      <c r="B200">
        <v>9463679.676714491</v>
      </c>
      <c r="C200">
        <v>1531914.281444904</v>
      </c>
      <c r="D200">
        <v>2701617.397902352</v>
      </c>
      <c r="E200">
        <v>2545928.6562428</v>
      </c>
      <c r="F200">
        <v>1072113.222854877</v>
      </c>
      <c r="G200">
        <v>1612106.118269558</v>
      </c>
    </row>
    <row r="201" spans="1:7">
      <c r="A201">
        <v>199</v>
      </c>
      <c r="B201">
        <v>9461635.964149833</v>
      </c>
      <c r="C201">
        <v>1536631.330387723</v>
      </c>
      <c r="D201">
        <v>2700126.136427831</v>
      </c>
      <c r="E201">
        <v>2545928.6562428</v>
      </c>
      <c r="F201">
        <v>1068364.066648871</v>
      </c>
      <c r="G201">
        <v>1610585.774442607</v>
      </c>
    </row>
    <row r="202" spans="1:7">
      <c r="A202">
        <v>200</v>
      </c>
      <c r="B202">
        <v>9461703.834813282</v>
      </c>
      <c r="C202">
        <v>1537108.330338244</v>
      </c>
      <c r="D202">
        <v>2699890.90642397</v>
      </c>
      <c r="E202">
        <v>2545928.6562428</v>
      </c>
      <c r="F202">
        <v>1068247.654293719</v>
      </c>
      <c r="G202">
        <v>1610528.287514549</v>
      </c>
    </row>
    <row r="203" spans="1:7">
      <c r="A203">
        <v>201</v>
      </c>
      <c r="B203">
        <v>9453786.350560028</v>
      </c>
      <c r="C203">
        <v>1548095.647992764</v>
      </c>
      <c r="D203">
        <v>2695951.332355522</v>
      </c>
      <c r="E203">
        <v>2545928.6562428</v>
      </c>
      <c r="F203">
        <v>1057797.385977547</v>
      </c>
      <c r="G203">
        <v>1606013.327991395</v>
      </c>
    </row>
    <row r="204" spans="1:7">
      <c r="A204">
        <v>202</v>
      </c>
      <c r="B204">
        <v>9448245.215091772</v>
      </c>
      <c r="C204">
        <v>1560649.868374866</v>
      </c>
      <c r="D204">
        <v>2692109.897591847</v>
      </c>
      <c r="E204">
        <v>2545928.6562428</v>
      </c>
      <c r="F204">
        <v>1047636.901425171</v>
      </c>
      <c r="G204">
        <v>1601919.891457087</v>
      </c>
    </row>
    <row r="205" spans="1:7">
      <c r="A205">
        <v>203</v>
      </c>
      <c r="B205">
        <v>9443012.175225237</v>
      </c>
      <c r="C205">
        <v>1571567.023300607</v>
      </c>
      <c r="D205">
        <v>2687696.718440989</v>
      </c>
      <c r="E205">
        <v>2545928.6562428</v>
      </c>
      <c r="F205">
        <v>1039467.480524924</v>
      </c>
      <c r="G205">
        <v>1598352.296715918</v>
      </c>
    </row>
    <row r="206" spans="1:7">
      <c r="A206">
        <v>204</v>
      </c>
      <c r="B206">
        <v>9435593.226288017</v>
      </c>
      <c r="C206">
        <v>1580370.137002658</v>
      </c>
      <c r="D206">
        <v>2684450.523855218</v>
      </c>
      <c r="E206">
        <v>2545928.6562428</v>
      </c>
      <c r="F206">
        <v>1030571.941010136</v>
      </c>
      <c r="G206">
        <v>1594271.968177206</v>
      </c>
    </row>
    <row r="207" spans="1:7">
      <c r="A207">
        <v>205</v>
      </c>
      <c r="B207">
        <v>9430407.89322198</v>
      </c>
      <c r="C207">
        <v>1587360.516655126</v>
      </c>
      <c r="D207">
        <v>2682198.285219029</v>
      </c>
      <c r="E207">
        <v>2545928.6562428</v>
      </c>
      <c r="F207">
        <v>1023671.077871719</v>
      </c>
      <c r="G207">
        <v>1591249.357233306</v>
      </c>
    </row>
    <row r="208" spans="1:7">
      <c r="A208">
        <v>206</v>
      </c>
      <c r="B208">
        <v>9427240.124346688</v>
      </c>
      <c r="C208">
        <v>1593159.298543216</v>
      </c>
      <c r="D208">
        <v>2680160.340594144</v>
      </c>
      <c r="E208">
        <v>2545928.6562428</v>
      </c>
      <c r="F208">
        <v>1018836.893498704</v>
      </c>
      <c r="G208">
        <v>1589154.935467824</v>
      </c>
    </row>
    <row r="209" spans="1:7">
      <c r="A209">
        <v>207</v>
      </c>
      <c r="B209">
        <v>9426331.903648986</v>
      </c>
      <c r="C209">
        <v>1595286.839283633</v>
      </c>
      <c r="D209">
        <v>2679447.060927728</v>
      </c>
      <c r="E209">
        <v>2545928.6562428</v>
      </c>
      <c r="F209">
        <v>1017224.536209449</v>
      </c>
      <c r="G209">
        <v>1588444.810985376</v>
      </c>
    </row>
    <row r="210" spans="1:7">
      <c r="A210">
        <v>208</v>
      </c>
      <c r="B210">
        <v>9426459.378860686</v>
      </c>
      <c r="C210">
        <v>1595452.845151012</v>
      </c>
      <c r="D210">
        <v>2679390.408827228</v>
      </c>
      <c r="E210">
        <v>2545928.6562428</v>
      </c>
      <c r="F210">
        <v>1017226.703254848</v>
      </c>
      <c r="G210">
        <v>1588460.765384797</v>
      </c>
    </row>
    <row r="211" spans="1:7">
      <c r="A211">
        <v>209</v>
      </c>
      <c r="B211">
        <v>9425612.760677116</v>
      </c>
      <c r="C211">
        <v>1597138.247865593</v>
      </c>
      <c r="D211">
        <v>2678827.616859921</v>
      </c>
      <c r="E211">
        <v>2545928.6562428</v>
      </c>
      <c r="F211">
        <v>1015854.395837542</v>
      </c>
      <c r="G211">
        <v>1587863.84387126</v>
      </c>
    </row>
    <row r="212" spans="1:7">
      <c r="A212">
        <v>210</v>
      </c>
      <c r="B212">
        <v>9425500.263300311</v>
      </c>
      <c r="C212">
        <v>1596963.656776261</v>
      </c>
      <c r="D212">
        <v>2678801.736168733</v>
      </c>
      <c r="E212">
        <v>2545928.6562428</v>
      </c>
      <c r="F212">
        <v>1015924.741160885</v>
      </c>
      <c r="G212">
        <v>1587881.472951633</v>
      </c>
    </row>
    <row r="213" spans="1:7">
      <c r="A213">
        <v>211</v>
      </c>
      <c r="B213">
        <v>9419451.128706068</v>
      </c>
      <c r="C213">
        <v>1608756.51161935</v>
      </c>
      <c r="D213">
        <v>2674686.005275889</v>
      </c>
      <c r="E213">
        <v>2545928.6562428</v>
      </c>
      <c r="F213">
        <v>1006337.956302376</v>
      </c>
      <c r="G213">
        <v>1583741.999265653</v>
      </c>
    </row>
    <row r="214" spans="1:7">
      <c r="A214">
        <v>212</v>
      </c>
      <c r="B214">
        <v>9416955.802872127</v>
      </c>
      <c r="C214">
        <v>1613436.33792902</v>
      </c>
      <c r="D214">
        <v>2673118.796270475</v>
      </c>
      <c r="E214">
        <v>2545928.6562428</v>
      </c>
      <c r="F214">
        <v>1002436.606687583</v>
      </c>
      <c r="G214">
        <v>1582035.40574225</v>
      </c>
    </row>
    <row r="215" spans="1:7">
      <c r="A215">
        <v>213</v>
      </c>
      <c r="B215">
        <v>9417075.236417226</v>
      </c>
      <c r="C215">
        <v>1613557.822780356</v>
      </c>
      <c r="D215">
        <v>2673063.919713425</v>
      </c>
      <c r="E215">
        <v>2545928.6562428</v>
      </c>
      <c r="F215">
        <v>1002467.502466087</v>
      </c>
      <c r="G215">
        <v>1582057.335214558</v>
      </c>
    </row>
    <row r="216" spans="1:7">
      <c r="A216">
        <v>214</v>
      </c>
      <c r="B216">
        <v>9412244.907868112</v>
      </c>
      <c r="C216">
        <v>1623324.833693794</v>
      </c>
      <c r="D216">
        <v>2669830.177414994</v>
      </c>
      <c r="E216">
        <v>2545928.6562428</v>
      </c>
      <c r="F216">
        <v>994531.842067378</v>
      </c>
      <c r="G216">
        <v>1578629.398449146</v>
      </c>
    </row>
    <row r="217" spans="1:7">
      <c r="A217">
        <v>215</v>
      </c>
      <c r="B217">
        <v>9409207.776786592</v>
      </c>
      <c r="C217">
        <v>1629399.341618465</v>
      </c>
      <c r="D217">
        <v>2667813.752103647</v>
      </c>
      <c r="E217">
        <v>2545928.6562428</v>
      </c>
      <c r="F217">
        <v>989593.6995696108</v>
      </c>
      <c r="G217">
        <v>1576472.327252069</v>
      </c>
    </row>
    <row r="218" spans="1:7">
      <c r="A218">
        <v>216</v>
      </c>
      <c r="B218">
        <v>9403690.632001493</v>
      </c>
      <c r="C218">
        <v>1642394.332703784</v>
      </c>
      <c r="D218">
        <v>2663642.631295974</v>
      </c>
      <c r="E218">
        <v>2545928.6562428</v>
      </c>
      <c r="F218">
        <v>979567.7720262239</v>
      </c>
      <c r="G218">
        <v>1572157.239732713</v>
      </c>
    </row>
    <row r="219" spans="1:7">
      <c r="A219">
        <v>217</v>
      </c>
      <c r="B219">
        <v>9400955.156642349</v>
      </c>
      <c r="C219">
        <v>1649818.539530255</v>
      </c>
      <c r="D219">
        <v>2661375.395969955</v>
      </c>
      <c r="E219">
        <v>2545928.6562428</v>
      </c>
      <c r="F219">
        <v>974047.2500376687</v>
      </c>
      <c r="G219">
        <v>1569785.314861671</v>
      </c>
    </row>
    <row r="220" spans="1:7">
      <c r="A220">
        <v>218</v>
      </c>
      <c r="B220">
        <v>9398990.784424767</v>
      </c>
      <c r="C220">
        <v>1653390.696630657</v>
      </c>
      <c r="D220">
        <v>2660146.316949991</v>
      </c>
      <c r="E220">
        <v>2545928.6562428</v>
      </c>
      <c r="F220">
        <v>971062.3812818284</v>
      </c>
      <c r="G220">
        <v>1568462.73331949</v>
      </c>
    </row>
    <row r="221" spans="1:7">
      <c r="A221">
        <v>219</v>
      </c>
      <c r="B221">
        <v>9398994.935166795</v>
      </c>
      <c r="C221">
        <v>1652796.091242738</v>
      </c>
      <c r="D221">
        <v>2660265.916533854</v>
      </c>
      <c r="E221">
        <v>2545928.6562428</v>
      </c>
      <c r="F221">
        <v>971404.9818523343</v>
      </c>
      <c r="G221">
        <v>1568599.289295069</v>
      </c>
    </row>
    <row r="222" spans="1:7">
      <c r="A222">
        <v>220</v>
      </c>
      <c r="B222">
        <v>9394891.520521255</v>
      </c>
      <c r="C222">
        <v>1664701.863102409</v>
      </c>
      <c r="D222">
        <v>2656683.088878476</v>
      </c>
      <c r="E222">
        <v>2545928.6562428</v>
      </c>
      <c r="F222">
        <v>962708.2354793024</v>
      </c>
      <c r="G222">
        <v>1564869.676818268</v>
      </c>
    </row>
    <row r="223" spans="1:7">
      <c r="A223">
        <v>221</v>
      </c>
      <c r="B223">
        <v>9391165.503885487</v>
      </c>
      <c r="C223">
        <v>1672196.756398062</v>
      </c>
      <c r="D223">
        <v>2654133.30084547</v>
      </c>
      <c r="E223">
        <v>2545928.6562428</v>
      </c>
      <c r="F223">
        <v>956695.1519630998</v>
      </c>
      <c r="G223">
        <v>1562211.638436056</v>
      </c>
    </row>
    <row r="224" spans="1:7">
      <c r="A224">
        <v>222</v>
      </c>
      <c r="B224">
        <v>9388977.923850046</v>
      </c>
      <c r="C224">
        <v>1674562.916183031</v>
      </c>
      <c r="D224">
        <v>2653095.725150666</v>
      </c>
      <c r="E224">
        <v>2545928.6562428</v>
      </c>
      <c r="F224">
        <v>954313.489331343</v>
      </c>
      <c r="G224">
        <v>1561077.136942207</v>
      </c>
    </row>
    <row r="225" spans="1:7">
      <c r="A225">
        <v>223</v>
      </c>
      <c r="B225">
        <v>9389045.670564165</v>
      </c>
      <c r="C225">
        <v>1674514.695283759</v>
      </c>
      <c r="D225">
        <v>2653107.535297002</v>
      </c>
      <c r="E225">
        <v>2545928.6562428</v>
      </c>
      <c r="F225">
        <v>954382.9557226257</v>
      </c>
      <c r="G225">
        <v>1561111.828017979</v>
      </c>
    </row>
    <row r="226" spans="1:7">
      <c r="A226">
        <v>224</v>
      </c>
      <c r="B226">
        <v>9387297.381153146</v>
      </c>
      <c r="C226">
        <v>1679564.797404588</v>
      </c>
      <c r="D226">
        <v>2651634.204550328</v>
      </c>
      <c r="E226">
        <v>2545928.6562428</v>
      </c>
      <c r="F226">
        <v>950645.047027326</v>
      </c>
      <c r="G226">
        <v>1559524.675928104</v>
      </c>
    </row>
    <row r="227" spans="1:7">
      <c r="A227">
        <v>225</v>
      </c>
      <c r="B227">
        <v>9387132.909790007</v>
      </c>
      <c r="C227">
        <v>1678509.884166443</v>
      </c>
      <c r="D227">
        <v>2651872.7752584</v>
      </c>
      <c r="E227">
        <v>2545928.6562428</v>
      </c>
      <c r="F227">
        <v>951116.1188267007</v>
      </c>
      <c r="G227">
        <v>1559705.475295663</v>
      </c>
    </row>
    <row r="228" spans="1:7">
      <c r="A228">
        <v>226</v>
      </c>
      <c r="B228">
        <v>9383401.808133274</v>
      </c>
      <c r="C228">
        <v>1688519.600962592</v>
      </c>
      <c r="D228">
        <v>2648667.462255902</v>
      </c>
      <c r="E228">
        <v>2545928.6562428</v>
      </c>
      <c r="F228">
        <v>943811.0532269651</v>
      </c>
      <c r="G228">
        <v>1556475.035445015</v>
      </c>
    </row>
    <row r="229" spans="1:7">
      <c r="A229">
        <v>227</v>
      </c>
      <c r="B229">
        <v>9380159.63211786</v>
      </c>
      <c r="C229">
        <v>1691989.486149011</v>
      </c>
      <c r="D229">
        <v>2646864.257522018</v>
      </c>
      <c r="E229">
        <v>2545928.6562428</v>
      </c>
      <c r="F229">
        <v>940582.8520045268</v>
      </c>
      <c r="G229">
        <v>1554794.380199504</v>
      </c>
    </row>
    <row r="230" spans="1:7">
      <c r="A230">
        <v>228</v>
      </c>
      <c r="B230">
        <v>9377225.463652845</v>
      </c>
      <c r="C230">
        <v>1696666.971882779</v>
      </c>
      <c r="D230">
        <v>2645790.368512555</v>
      </c>
      <c r="E230">
        <v>2545928.6562428</v>
      </c>
      <c r="F230">
        <v>936032.6937781884</v>
      </c>
      <c r="G230">
        <v>1552806.773236523</v>
      </c>
    </row>
    <row r="231" spans="1:7">
      <c r="A231">
        <v>229</v>
      </c>
      <c r="B231">
        <v>9373685.730184603</v>
      </c>
      <c r="C231">
        <v>1711123.552060644</v>
      </c>
      <c r="D231">
        <v>2641450.342717709</v>
      </c>
      <c r="E231">
        <v>2545928.6562428</v>
      </c>
      <c r="F231">
        <v>926415.9882933499</v>
      </c>
      <c r="G231">
        <v>1548767.190870101</v>
      </c>
    </row>
    <row r="232" spans="1:7">
      <c r="A232">
        <v>230</v>
      </c>
      <c r="B232">
        <v>9371300.349913333</v>
      </c>
      <c r="C232">
        <v>1720843.832052586</v>
      </c>
      <c r="D232">
        <v>2638300.788633419</v>
      </c>
      <c r="E232">
        <v>2545928.6562428</v>
      </c>
      <c r="F232">
        <v>920174.7396089518</v>
      </c>
      <c r="G232">
        <v>1546052.333375575</v>
      </c>
    </row>
    <row r="233" spans="1:7">
      <c r="A233">
        <v>231</v>
      </c>
      <c r="B233">
        <v>9369801.283224344</v>
      </c>
      <c r="C233">
        <v>1725310.763136229</v>
      </c>
      <c r="D233">
        <v>2636931.303236426</v>
      </c>
      <c r="E233">
        <v>2545928.6562428</v>
      </c>
      <c r="F233">
        <v>916985.3156187262</v>
      </c>
      <c r="G233">
        <v>1544645.244990162</v>
      </c>
    </row>
    <row r="234" spans="1:7">
      <c r="A234">
        <v>232</v>
      </c>
      <c r="B234">
        <v>9369804.068512008</v>
      </c>
      <c r="C234">
        <v>1724854.723831725</v>
      </c>
      <c r="D234">
        <v>2637037.500101004</v>
      </c>
      <c r="E234">
        <v>2545928.6562428</v>
      </c>
      <c r="F234">
        <v>917238.7098778228</v>
      </c>
      <c r="G234">
        <v>1544744.478458657</v>
      </c>
    </row>
    <row r="235" spans="1:7">
      <c r="A235">
        <v>233</v>
      </c>
      <c r="B235">
        <v>9369417.642814133</v>
      </c>
      <c r="C235">
        <v>1726405.705278387</v>
      </c>
      <c r="D235">
        <v>2636576.713065653</v>
      </c>
      <c r="E235">
        <v>2545928.6562428</v>
      </c>
      <c r="F235">
        <v>916199.0784968961</v>
      </c>
      <c r="G235">
        <v>1544307.489730397</v>
      </c>
    </row>
    <row r="236" spans="1:7">
      <c r="A236">
        <v>234</v>
      </c>
      <c r="B236">
        <v>9369440.35031908</v>
      </c>
      <c r="C236">
        <v>1725955.101218809</v>
      </c>
      <c r="D236">
        <v>2636629.422876765</v>
      </c>
      <c r="E236">
        <v>2545928.6562428</v>
      </c>
      <c r="F236">
        <v>916503.7767658641</v>
      </c>
      <c r="G236">
        <v>1544423.39321484</v>
      </c>
    </row>
    <row r="237" spans="1:7">
      <c r="A237">
        <v>235</v>
      </c>
      <c r="B237">
        <v>9369004.039553069</v>
      </c>
      <c r="C237">
        <v>1727186.979460003</v>
      </c>
      <c r="D237">
        <v>2636380.607451203</v>
      </c>
      <c r="E237">
        <v>2545928.6562428</v>
      </c>
      <c r="F237">
        <v>915507.8587441263</v>
      </c>
      <c r="G237">
        <v>1543999.937654935</v>
      </c>
    </row>
    <row r="238" spans="1:7">
      <c r="A238">
        <v>236</v>
      </c>
      <c r="B238">
        <v>9369028.841636464</v>
      </c>
      <c r="C238">
        <v>1727088.974389665</v>
      </c>
      <c r="D238">
        <v>2636403.700227371</v>
      </c>
      <c r="E238">
        <v>2545928.6562428</v>
      </c>
      <c r="F238">
        <v>915584.7144444761</v>
      </c>
      <c r="G238">
        <v>1544022.796332151</v>
      </c>
    </row>
    <row r="239" spans="1:7">
      <c r="A239">
        <v>237</v>
      </c>
      <c r="B239">
        <v>9365971.332133425</v>
      </c>
      <c r="C239">
        <v>1736477.501288662</v>
      </c>
      <c r="D239">
        <v>2633607.282081121</v>
      </c>
      <c r="E239">
        <v>2545928.6562428</v>
      </c>
      <c r="F239">
        <v>908885.9244574007</v>
      </c>
      <c r="G239">
        <v>1541071.968063442</v>
      </c>
    </row>
    <row r="240" spans="1:7">
      <c r="A240">
        <v>238</v>
      </c>
      <c r="B240">
        <v>9364898.073128296</v>
      </c>
      <c r="C240">
        <v>1739446.513748558</v>
      </c>
      <c r="D240">
        <v>2632630.865650532</v>
      </c>
      <c r="E240">
        <v>2545928.6562428</v>
      </c>
      <c r="F240">
        <v>906779.2330667541</v>
      </c>
      <c r="G240">
        <v>1540112.804419651</v>
      </c>
    </row>
    <row r="241" spans="1:7">
      <c r="A241">
        <v>239</v>
      </c>
      <c r="B241">
        <v>9364903.036595048</v>
      </c>
      <c r="C241">
        <v>1739413.081646434</v>
      </c>
      <c r="D241">
        <v>2632622.914074302</v>
      </c>
      <c r="E241">
        <v>2545928.6562428</v>
      </c>
      <c r="F241">
        <v>906819.2489697624</v>
      </c>
      <c r="G241">
        <v>1540119.13566175</v>
      </c>
    </row>
    <row r="242" spans="1:7">
      <c r="A242">
        <v>240</v>
      </c>
      <c r="B242">
        <v>9362587.07517904</v>
      </c>
      <c r="C242">
        <v>1747474.248562688</v>
      </c>
      <c r="D242">
        <v>2630200.101448151</v>
      </c>
      <c r="E242">
        <v>2545928.6562428</v>
      </c>
      <c r="F242">
        <v>901295.3528346953</v>
      </c>
      <c r="G242">
        <v>1537688.716090707</v>
      </c>
    </row>
    <row r="243" spans="1:7">
      <c r="A243">
        <v>241</v>
      </c>
      <c r="B243">
        <v>9359767.061846361</v>
      </c>
      <c r="C243">
        <v>1756199.993372752</v>
      </c>
      <c r="D243">
        <v>2627412.976710106</v>
      </c>
      <c r="E243">
        <v>2545928.6562428</v>
      </c>
      <c r="F243">
        <v>895246.6677496615</v>
      </c>
      <c r="G243">
        <v>1534978.767771039</v>
      </c>
    </row>
    <row r="244" spans="1:7">
      <c r="A244">
        <v>242</v>
      </c>
      <c r="B244">
        <v>9358205.999330057</v>
      </c>
      <c r="C244">
        <v>1760169.422307125</v>
      </c>
      <c r="D244">
        <v>2626018.258441855</v>
      </c>
      <c r="E244">
        <v>2545928.6562428</v>
      </c>
      <c r="F244">
        <v>892398.0725045817</v>
      </c>
      <c r="G244">
        <v>1533691.589833695</v>
      </c>
    </row>
    <row r="245" spans="1:7">
      <c r="A245">
        <v>243</v>
      </c>
      <c r="B245">
        <v>9357285.655288406</v>
      </c>
      <c r="C245">
        <v>1764915.684708035</v>
      </c>
      <c r="D245">
        <v>2624680.032117691</v>
      </c>
      <c r="E245">
        <v>2545928.6562428</v>
      </c>
      <c r="F245">
        <v>889378.7173806197</v>
      </c>
      <c r="G245">
        <v>1532382.56483926</v>
      </c>
    </row>
    <row r="246" spans="1:7">
      <c r="A246">
        <v>244</v>
      </c>
      <c r="B246">
        <v>9357389.160439169</v>
      </c>
      <c r="C246">
        <v>1765495.218002934</v>
      </c>
      <c r="D246">
        <v>2624575.591694925</v>
      </c>
      <c r="E246">
        <v>2545928.6562428</v>
      </c>
      <c r="F246">
        <v>889110.7704417419</v>
      </c>
      <c r="G246">
        <v>1532278.924056767</v>
      </c>
    </row>
    <row r="247" spans="1:7">
      <c r="A247">
        <v>245</v>
      </c>
      <c r="B247">
        <v>9355009.248464145</v>
      </c>
      <c r="C247">
        <v>1771420.387776854</v>
      </c>
      <c r="D247">
        <v>2622468.498400203</v>
      </c>
      <c r="E247">
        <v>2545928.6562428</v>
      </c>
      <c r="F247">
        <v>884853.8837180247</v>
      </c>
      <c r="G247">
        <v>1530337.822326264</v>
      </c>
    </row>
    <row r="248" spans="1:7">
      <c r="A248">
        <v>246</v>
      </c>
      <c r="B248">
        <v>9353225.536157183</v>
      </c>
      <c r="C248">
        <v>1780927.093406586</v>
      </c>
      <c r="D248">
        <v>2619771.760567891</v>
      </c>
      <c r="E248">
        <v>2545928.6562428</v>
      </c>
      <c r="F248">
        <v>878870.0888561595</v>
      </c>
      <c r="G248">
        <v>1527727.937083746</v>
      </c>
    </row>
    <row r="249" spans="1:7">
      <c r="A249">
        <v>247</v>
      </c>
      <c r="B249">
        <v>9352441.313347764</v>
      </c>
      <c r="C249">
        <v>1788690.767760664</v>
      </c>
      <c r="D249">
        <v>2617784.665891585</v>
      </c>
      <c r="E249">
        <v>2545928.6562428</v>
      </c>
      <c r="F249">
        <v>874258.1043918199</v>
      </c>
      <c r="G249">
        <v>1525779.119060895</v>
      </c>
    </row>
    <row r="250" spans="1:7">
      <c r="A250">
        <v>248</v>
      </c>
      <c r="B250">
        <v>9352502.899552625</v>
      </c>
      <c r="C250">
        <v>1788527.814295298</v>
      </c>
      <c r="D250">
        <v>2617814.220089665</v>
      </c>
      <c r="E250">
        <v>2545928.6562428</v>
      </c>
      <c r="F250">
        <v>874399.1215137759</v>
      </c>
      <c r="G250">
        <v>1525833.087411085</v>
      </c>
    </row>
    <row r="251" spans="1:7">
      <c r="A251">
        <v>249</v>
      </c>
      <c r="B251">
        <v>9351581.583809117</v>
      </c>
      <c r="C251">
        <v>1791437.646564314</v>
      </c>
      <c r="D251">
        <v>2616793.922877464</v>
      </c>
      <c r="E251">
        <v>2545928.6562428</v>
      </c>
      <c r="F251">
        <v>872470.374017044</v>
      </c>
      <c r="G251">
        <v>1524950.984107495</v>
      </c>
    </row>
    <row r="252" spans="1:7">
      <c r="A252">
        <v>250</v>
      </c>
      <c r="B252">
        <v>9351479.870644718</v>
      </c>
      <c r="C252">
        <v>1789936.708406656</v>
      </c>
      <c r="D252">
        <v>2617097.529120988</v>
      </c>
      <c r="E252">
        <v>2545928.6562428</v>
      </c>
      <c r="F252">
        <v>873246.0882981315</v>
      </c>
      <c r="G252">
        <v>1525270.888576144</v>
      </c>
    </row>
    <row r="253" spans="1:7">
      <c r="A253">
        <v>251</v>
      </c>
      <c r="B253">
        <v>9349671.904393524</v>
      </c>
      <c r="C253">
        <v>1797655.150726047</v>
      </c>
      <c r="D253">
        <v>2614791.530055087</v>
      </c>
      <c r="E253">
        <v>2545928.6562428</v>
      </c>
      <c r="F253">
        <v>868213.9909201647</v>
      </c>
      <c r="G253">
        <v>1523082.576449426</v>
      </c>
    </row>
    <row r="254" spans="1:7">
      <c r="A254">
        <v>252</v>
      </c>
      <c r="B254">
        <v>9348847.68647374</v>
      </c>
      <c r="C254">
        <v>1809857.482377227</v>
      </c>
      <c r="D254">
        <v>2611952.544774202</v>
      </c>
      <c r="E254">
        <v>2545928.6562428</v>
      </c>
      <c r="F254">
        <v>860989.2967843831</v>
      </c>
      <c r="G254">
        <v>1520119.706295129</v>
      </c>
    </row>
    <row r="255" spans="1:7">
      <c r="A255">
        <v>253</v>
      </c>
      <c r="B255">
        <v>9347978.514474014</v>
      </c>
      <c r="C255">
        <v>1818644.895669811</v>
      </c>
      <c r="D255">
        <v>2608951.641200459</v>
      </c>
      <c r="E255">
        <v>2545928.6562428</v>
      </c>
      <c r="F255">
        <v>856383.2407906866</v>
      </c>
      <c r="G255">
        <v>1518070.080570257</v>
      </c>
    </row>
    <row r="256" spans="1:7">
      <c r="A256">
        <v>254</v>
      </c>
      <c r="B256">
        <v>9346114.018482503</v>
      </c>
      <c r="C256">
        <v>1819955.288065732</v>
      </c>
      <c r="D256">
        <v>2608068.08447373</v>
      </c>
      <c r="E256">
        <v>2545928.6562428</v>
      </c>
      <c r="F256">
        <v>854946.316107623</v>
      </c>
      <c r="G256">
        <v>1517215.673592616</v>
      </c>
    </row>
    <row r="257" spans="1:7">
      <c r="A257">
        <v>255</v>
      </c>
      <c r="B257">
        <v>9344888.46218198</v>
      </c>
      <c r="C257">
        <v>1821030.124594379</v>
      </c>
      <c r="D257">
        <v>2607619.928769596</v>
      </c>
      <c r="E257">
        <v>2545928.6562428</v>
      </c>
      <c r="F257">
        <v>853729.9415128001</v>
      </c>
      <c r="G257">
        <v>1516579.811062403</v>
      </c>
    </row>
    <row r="258" spans="1:7">
      <c r="A258">
        <v>256</v>
      </c>
      <c r="B258">
        <v>9344152.187070657</v>
      </c>
      <c r="C258">
        <v>1823431.573991404</v>
      </c>
      <c r="D258">
        <v>2606789.052249171</v>
      </c>
      <c r="E258">
        <v>2545928.6562428</v>
      </c>
      <c r="F258">
        <v>852148.062645518</v>
      </c>
      <c r="G258">
        <v>1515854.841941763</v>
      </c>
    </row>
    <row r="259" spans="1:7">
      <c r="A259">
        <v>257</v>
      </c>
      <c r="B259">
        <v>9344257.365235472</v>
      </c>
      <c r="C259">
        <v>1823873.516542825</v>
      </c>
      <c r="D259">
        <v>2606681.375194166</v>
      </c>
      <c r="E259">
        <v>2545928.6562428</v>
      </c>
      <c r="F259">
        <v>851983.8480501293</v>
      </c>
      <c r="G259">
        <v>1515789.969205551</v>
      </c>
    </row>
    <row r="260" spans="1:7">
      <c r="A260">
        <v>258</v>
      </c>
      <c r="B260">
        <v>9343606.360598959</v>
      </c>
      <c r="C260">
        <v>1825770.348473577</v>
      </c>
      <c r="D260">
        <v>2605895.880585596</v>
      </c>
      <c r="E260">
        <v>2545928.6562428</v>
      </c>
      <c r="F260">
        <v>850781.6036994356</v>
      </c>
      <c r="G260">
        <v>1515229.871597552</v>
      </c>
    </row>
    <row r="261" spans="1:7">
      <c r="A261">
        <v>259</v>
      </c>
      <c r="B261">
        <v>9343711.631239623</v>
      </c>
      <c r="C261">
        <v>1825695.854937192</v>
      </c>
      <c r="D261">
        <v>2605873.006704957</v>
      </c>
      <c r="E261">
        <v>2545928.6562428</v>
      </c>
      <c r="F261">
        <v>850924.884380859</v>
      </c>
      <c r="G261">
        <v>1515289.228973815</v>
      </c>
    </row>
    <row r="262" spans="1:7">
      <c r="A262">
        <v>260</v>
      </c>
      <c r="B262">
        <v>9342789.088385517</v>
      </c>
      <c r="C262">
        <v>1828804.322362286</v>
      </c>
      <c r="D262">
        <v>2604780.880168183</v>
      </c>
      <c r="E262">
        <v>2545928.6562428</v>
      </c>
      <c r="F262">
        <v>848929.4737325219</v>
      </c>
      <c r="G262">
        <v>1514345.755879727</v>
      </c>
    </row>
    <row r="263" spans="1:7">
      <c r="A263">
        <v>261</v>
      </c>
      <c r="B263">
        <v>9342612.641285023</v>
      </c>
      <c r="C263">
        <v>1831153.680783494</v>
      </c>
      <c r="D263">
        <v>2604120.932298911</v>
      </c>
      <c r="E263">
        <v>2545928.6562428</v>
      </c>
      <c r="F263">
        <v>847634.2584787619</v>
      </c>
      <c r="G263">
        <v>1513775.113481057</v>
      </c>
    </row>
    <row r="264" spans="1:7">
      <c r="A264">
        <v>262</v>
      </c>
      <c r="B264">
        <v>9342664.890044633</v>
      </c>
      <c r="C264">
        <v>1831011.831543441</v>
      </c>
      <c r="D264">
        <v>2604095.616423087</v>
      </c>
      <c r="E264">
        <v>2545928.6562428</v>
      </c>
      <c r="F264">
        <v>847798.8841534635</v>
      </c>
      <c r="G264">
        <v>1513829.901681841</v>
      </c>
    </row>
    <row r="265" spans="1:7">
      <c r="A265">
        <v>263</v>
      </c>
      <c r="B265">
        <v>9341388.081140175</v>
      </c>
      <c r="C265">
        <v>1835493.693503587</v>
      </c>
      <c r="D265">
        <v>2602614.950981757</v>
      </c>
      <c r="E265">
        <v>2545928.6562428</v>
      </c>
      <c r="F265">
        <v>844843.0424498745</v>
      </c>
      <c r="G265">
        <v>1512507.737962157</v>
      </c>
    </row>
    <row r="266" spans="1:7">
      <c r="A266">
        <v>264</v>
      </c>
      <c r="B266">
        <v>9340943.017620262</v>
      </c>
      <c r="C266">
        <v>1837392.027908956</v>
      </c>
      <c r="D266">
        <v>2601927.362252573</v>
      </c>
      <c r="E266">
        <v>2545928.6562428</v>
      </c>
      <c r="F266">
        <v>843703.7374157874</v>
      </c>
      <c r="G266">
        <v>1511991.233800145</v>
      </c>
    </row>
    <row r="267" spans="1:7">
      <c r="A267">
        <v>265</v>
      </c>
      <c r="B267">
        <v>9340880.089338304</v>
      </c>
      <c r="C267">
        <v>1837004.567751694</v>
      </c>
      <c r="D267">
        <v>2601967.825778394</v>
      </c>
      <c r="E267">
        <v>2545928.6562428</v>
      </c>
      <c r="F267">
        <v>843913.6074277025</v>
      </c>
      <c r="G267">
        <v>1512065.432137715</v>
      </c>
    </row>
    <row r="268" spans="1:7">
      <c r="A268">
        <v>266</v>
      </c>
      <c r="B268">
        <v>9339369.744366258</v>
      </c>
      <c r="C268">
        <v>1843571.93388991</v>
      </c>
      <c r="D268">
        <v>2599843.309368338</v>
      </c>
      <c r="E268">
        <v>2545928.6562428</v>
      </c>
      <c r="F268">
        <v>839820.1513943855</v>
      </c>
      <c r="G268">
        <v>1510205.693470825</v>
      </c>
    </row>
    <row r="269" spans="1:7">
      <c r="A269">
        <v>267</v>
      </c>
      <c r="B269">
        <v>9338711.800167322</v>
      </c>
      <c r="C269">
        <v>1848653.32511561</v>
      </c>
      <c r="D269">
        <v>2598403.39889864</v>
      </c>
      <c r="E269">
        <v>2545928.6562428</v>
      </c>
      <c r="F269">
        <v>836851.5652158876</v>
      </c>
      <c r="G269">
        <v>1508874.854694385</v>
      </c>
    </row>
    <row r="270" spans="1:7">
      <c r="A270">
        <v>268</v>
      </c>
      <c r="B270">
        <v>9338201.154812474</v>
      </c>
      <c r="C270">
        <v>1849263.317959144</v>
      </c>
      <c r="D270">
        <v>2597981.068749219</v>
      </c>
      <c r="E270">
        <v>2545928.6562428</v>
      </c>
      <c r="F270">
        <v>836404.0791212015</v>
      </c>
      <c r="G270">
        <v>1508624.032740108</v>
      </c>
    </row>
    <row r="271" spans="1:7">
      <c r="A271">
        <v>269</v>
      </c>
      <c r="B271">
        <v>9338176.581927121</v>
      </c>
      <c r="C271">
        <v>1848383.123596474</v>
      </c>
      <c r="D271">
        <v>2598142.651610857</v>
      </c>
      <c r="E271">
        <v>2545928.6562428</v>
      </c>
      <c r="F271">
        <v>836893.7678508878</v>
      </c>
      <c r="G271">
        <v>1508828.382626102</v>
      </c>
    </row>
    <row r="272" spans="1:7">
      <c r="A272">
        <v>270</v>
      </c>
      <c r="B272">
        <v>9337225.79893407</v>
      </c>
      <c r="C272">
        <v>1855674.583915355</v>
      </c>
      <c r="D272">
        <v>2596039.774894365</v>
      </c>
      <c r="E272">
        <v>2545928.6562428</v>
      </c>
      <c r="F272">
        <v>832654.2441031457</v>
      </c>
      <c r="G272">
        <v>1506928.539778403</v>
      </c>
    </row>
    <row r="273" spans="1:7">
      <c r="A273">
        <v>271</v>
      </c>
      <c r="B273">
        <v>9336258.081081135</v>
      </c>
      <c r="C273">
        <v>1857094.496087186</v>
      </c>
      <c r="D273">
        <v>2595150.182152972</v>
      </c>
      <c r="E273">
        <v>2545928.6562428</v>
      </c>
      <c r="F273">
        <v>831685.7049251121</v>
      </c>
      <c r="G273">
        <v>1506399.041673065</v>
      </c>
    </row>
    <row r="274" spans="1:7">
      <c r="A274">
        <v>272</v>
      </c>
      <c r="B274">
        <v>9335620.332387188</v>
      </c>
      <c r="C274">
        <v>1854102.725382231</v>
      </c>
      <c r="D274">
        <v>2595449.083926833</v>
      </c>
      <c r="E274">
        <v>2545928.6562428</v>
      </c>
      <c r="F274">
        <v>833195.7808531028</v>
      </c>
      <c r="G274">
        <v>1506944.085982222</v>
      </c>
    </row>
    <row r="275" spans="1:7">
      <c r="A275">
        <v>273</v>
      </c>
      <c r="B275">
        <v>9335635.23439176</v>
      </c>
      <c r="C275">
        <v>1854068.785587293</v>
      </c>
      <c r="D275">
        <v>2595486.093753675</v>
      </c>
      <c r="E275">
        <v>2545928.6562428</v>
      </c>
      <c r="F275">
        <v>833193.8492447995</v>
      </c>
      <c r="G275">
        <v>1506957.849563193</v>
      </c>
    </row>
    <row r="276" spans="1:7">
      <c r="A276">
        <v>274</v>
      </c>
      <c r="B276">
        <v>9335266.360890755</v>
      </c>
      <c r="C276">
        <v>1856470.090498877</v>
      </c>
      <c r="D276">
        <v>2594748.219800616</v>
      </c>
      <c r="E276">
        <v>2545928.6562428</v>
      </c>
      <c r="F276">
        <v>831806.4383514815</v>
      </c>
      <c r="G276">
        <v>1506312.955996981</v>
      </c>
    </row>
    <row r="277" spans="1:7">
      <c r="A277">
        <v>275</v>
      </c>
      <c r="B277">
        <v>9335170.051098883</v>
      </c>
      <c r="C277">
        <v>1854537.445464439</v>
      </c>
      <c r="D277">
        <v>2595136.802589866</v>
      </c>
      <c r="E277">
        <v>2545928.6562428</v>
      </c>
      <c r="F277">
        <v>832825.0695446006</v>
      </c>
      <c r="G277">
        <v>1506742.077257179</v>
      </c>
    </row>
    <row r="278" spans="1:7">
      <c r="A278">
        <v>276</v>
      </c>
      <c r="B278">
        <v>9334389.737202283</v>
      </c>
      <c r="C278">
        <v>1857575.493012328</v>
      </c>
      <c r="D278">
        <v>2593792.397149541</v>
      </c>
      <c r="E278">
        <v>2545928.6562428</v>
      </c>
      <c r="F278">
        <v>831213.0802433589</v>
      </c>
      <c r="G278">
        <v>1505880.110554255</v>
      </c>
    </row>
    <row r="279" spans="1:7">
      <c r="A279">
        <v>277</v>
      </c>
      <c r="B279">
        <v>9333711.744203836</v>
      </c>
      <c r="C279">
        <v>1849538.703801597</v>
      </c>
      <c r="D279">
        <v>2594899.311491545</v>
      </c>
      <c r="E279">
        <v>2545928.6562428</v>
      </c>
      <c r="F279">
        <v>835756.5895518154</v>
      </c>
      <c r="G279">
        <v>1507588.483116078</v>
      </c>
    </row>
    <row r="280" spans="1:7">
      <c r="A280">
        <v>278</v>
      </c>
      <c r="B280">
        <v>9333368.646755492</v>
      </c>
      <c r="C280">
        <v>1844301.450124193</v>
      </c>
      <c r="D280">
        <v>2596445.016245601</v>
      </c>
      <c r="E280">
        <v>2545928.6562428</v>
      </c>
      <c r="F280">
        <v>838136.971517019</v>
      </c>
      <c r="G280">
        <v>1508556.55262588</v>
      </c>
    </row>
    <row r="281" spans="1:7">
      <c r="A281">
        <v>279</v>
      </c>
      <c r="B281">
        <v>9333437.328368751</v>
      </c>
      <c r="C281">
        <v>1844404.059996845</v>
      </c>
      <c r="D281">
        <v>2596525.825725261</v>
      </c>
      <c r="E281">
        <v>2545928.6562428</v>
      </c>
      <c r="F281">
        <v>838044.9124097516</v>
      </c>
      <c r="G281">
        <v>1508533.873994094</v>
      </c>
    </row>
    <row r="282" spans="1:7">
      <c r="A282">
        <v>280</v>
      </c>
      <c r="B282">
        <v>9332293.72157561</v>
      </c>
      <c r="C282">
        <v>1851202.858814798</v>
      </c>
      <c r="D282">
        <v>2593927.130614289</v>
      </c>
      <c r="E282">
        <v>2545928.6562428</v>
      </c>
      <c r="F282">
        <v>834364.0729224681</v>
      </c>
      <c r="G282">
        <v>1506871.002981257</v>
      </c>
    </row>
    <row r="283" spans="1:7">
      <c r="A283">
        <v>281</v>
      </c>
      <c r="B283">
        <v>9331917.607973754</v>
      </c>
      <c r="C283">
        <v>1853182.979291405</v>
      </c>
      <c r="D283">
        <v>2592891.895075382</v>
      </c>
      <c r="E283">
        <v>2545928.6562428</v>
      </c>
      <c r="F283">
        <v>833516.4549252121</v>
      </c>
      <c r="G283">
        <v>1506397.622438957</v>
      </c>
    </row>
    <row r="284" spans="1:7">
      <c r="A284">
        <v>282</v>
      </c>
      <c r="B284">
        <v>9331499.815480251</v>
      </c>
      <c r="C284">
        <v>1854668.494801816</v>
      </c>
      <c r="D284">
        <v>2592150.190355276</v>
      </c>
      <c r="E284">
        <v>2545928.6562428</v>
      </c>
      <c r="F284">
        <v>832754.8573420612</v>
      </c>
      <c r="G284">
        <v>1505997.616738298</v>
      </c>
    </row>
    <row r="285" spans="1:7">
      <c r="A285">
        <v>283</v>
      </c>
      <c r="B285">
        <v>9331418.781446587</v>
      </c>
      <c r="C285">
        <v>1856669.998305878</v>
      </c>
      <c r="D285">
        <v>2591540.714236501</v>
      </c>
      <c r="E285">
        <v>2545928.6562428</v>
      </c>
      <c r="F285">
        <v>831737.1355414098</v>
      </c>
      <c r="G285">
        <v>1505542.27712</v>
      </c>
    </row>
    <row r="286" spans="1:7">
      <c r="A286">
        <v>284</v>
      </c>
      <c r="B286">
        <v>9331547.280172938</v>
      </c>
      <c r="C286">
        <v>1856303.22361426</v>
      </c>
      <c r="D286">
        <v>2591682.585587515</v>
      </c>
      <c r="E286">
        <v>2545928.6562428</v>
      </c>
      <c r="F286">
        <v>831987.4186666893</v>
      </c>
      <c r="G286">
        <v>1505645.396061673</v>
      </c>
    </row>
    <row r="287" spans="1:7">
      <c r="A287">
        <v>285</v>
      </c>
      <c r="B287">
        <v>9331189.852118546</v>
      </c>
      <c r="C287">
        <v>1857533.392679145</v>
      </c>
      <c r="D287">
        <v>2591090.297290218</v>
      </c>
      <c r="E287">
        <v>2545928.6562428</v>
      </c>
      <c r="F287">
        <v>831338.9009627359</v>
      </c>
      <c r="G287">
        <v>1505298.604943649</v>
      </c>
    </row>
    <row r="288" spans="1:7">
      <c r="A288">
        <v>286</v>
      </c>
      <c r="B288">
        <v>9331259.856607556</v>
      </c>
      <c r="C288">
        <v>1858369.988184751</v>
      </c>
      <c r="D288">
        <v>2590895.910197082</v>
      </c>
      <c r="E288">
        <v>2545928.6562428</v>
      </c>
      <c r="F288">
        <v>830938.2491374066</v>
      </c>
      <c r="G288">
        <v>1505127.052845518</v>
      </c>
    </row>
    <row r="289" spans="1:7">
      <c r="A289">
        <v>287</v>
      </c>
      <c r="B289">
        <v>9330819.835688641</v>
      </c>
      <c r="C289">
        <v>1858466.653854039</v>
      </c>
      <c r="D289">
        <v>2590480.621832451</v>
      </c>
      <c r="E289">
        <v>2545928.6562428</v>
      </c>
      <c r="F289">
        <v>830898.8829301065</v>
      </c>
      <c r="G289">
        <v>1505045.020829245</v>
      </c>
    </row>
    <row r="290" spans="1:7">
      <c r="A290">
        <v>288</v>
      </c>
      <c r="B290">
        <v>9330731.276834588</v>
      </c>
      <c r="C290">
        <v>1859325.837543006</v>
      </c>
      <c r="D290">
        <v>2590101.209463149</v>
      </c>
      <c r="E290">
        <v>2545928.6562428</v>
      </c>
      <c r="F290">
        <v>830525.8392640024</v>
      </c>
      <c r="G290">
        <v>1504849.734321631</v>
      </c>
    </row>
    <row r="291" spans="1:7">
      <c r="A291">
        <v>289</v>
      </c>
      <c r="B291">
        <v>9330745.220505789</v>
      </c>
      <c r="C291">
        <v>1859489.638568855</v>
      </c>
      <c r="D291">
        <v>2590022.255944278</v>
      </c>
      <c r="E291">
        <v>2545928.6562428</v>
      </c>
      <c r="F291">
        <v>830478.2078618441</v>
      </c>
      <c r="G291">
        <v>1504826.461888012</v>
      </c>
    </row>
    <row r="292" spans="1:7">
      <c r="A292">
        <v>290</v>
      </c>
      <c r="B292">
        <v>9330055.97403341</v>
      </c>
      <c r="C292">
        <v>1861149.26159855</v>
      </c>
      <c r="D292">
        <v>2589085.623051011</v>
      </c>
      <c r="E292">
        <v>2545928.6562428</v>
      </c>
      <c r="F292">
        <v>829576.6066475065</v>
      </c>
      <c r="G292">
        <v>1504315.826493542</v>
      </c>
    </row>
    <row r="293" spans="1:7">
      <c r="A293">
        <v>291</v>
      </c>
      <c r="B293">
        <v>9330064.63222065</v>
      </c>
      <c r="C293">
        <v>1859707.421750877</v>
      </c>
      <c r="D293">
        <v>2589000.696400551</v>
      </c>
      <c r="E293">
        <v>2545928.6562428</v>
      </c>
      <c r="F293">
        <v>830709.4739132358</v>
      </c>
      <c r="G293">
        <v>1504718.383913186</v>
      </c>
    </row>
    <row r="294" spans="1:7">
      <c r="A294">
        <v>292</v>
      </c>
      <c r="B294">
        <v>9330084.154741194</v>
      </c>
      <c r="C294">
        <v>1860175.301790633</v>
      </c>
      <c r="D294">
        <v>2589252.715742901</v>
      </c>
      <c r="E294">
        <v>2545928.6562428</v>
      </c>
      <c r="F294">
        <v>830168.6323873583</v>
      </c>
      <c r="G294">
        <v>1504558.848577502</v>
      </c>
    </row>
    <row r="295" spans="1:7">
      <c r="A295">
        <v>293</v>
      </c>
      <c r="B295">
        <v>9329315.120498814</v>
      </c>
      <c r="C295">
        <v>1862119.754185098</v>
      </c>
      <c r="D295">
        <v>2588063.962607739</v>
      </c>
      <c r="E295">
        <v>2545928.6562428</v>
      </c>
      <c r="F295">
        <v>829179.2986833208</v>
      </c>
      <c r="G295">
        <v>1504023.448779855</v>
      </c>
    </row>
    <row r="296" spans="1:7">
      <c r="A296">
        <v>294</v>
      </c>
      <c r="B296">
        <v>9329146.669875694</v>
      </c>
      <c r="C296">
        <v>1859124.046695125</v>
      </c>
      <c r="D296">
        <v>2588293.780268267</v>
      </c>
      <c r="E296">
        <v>2545928.6562428</v>
      </c>
      <c r="F296">
        <v>831041.9533655009</v>
      </c>
      <c r="G296">
        <v>1504758.233304001</v>
      </c>
    </row>
    <row r="297" spans="1:7">
      <c r="A297">
        <v>295</v>
      </c>
      <c r="B297">
        <v>9329163.40447437</v>
      </c>
      <c r="C297">
        <v>1857225.129472387</v>
      </c>
      <c r="D297">
        <v>2588671.415026668</v>
      </c>
      <c r="E297">
        <v>2545928.6562428</v>
      </c>
      <c r="F297">
        <v>832128.4912389811</v>
      </c>
      <c r="G297">
        <v>1505209.712493533</v>
      </c>
    </row>
    <row r="298" spans="1:7">
      <c r="A298">
        <v>296</v>
      </c>
      <c r="B298">
        <v>9328536.327228602</v>
      </c>
      <c r="C298">
        <v>1861375.931405506</v>
      </c>
      <c r="D298">
        <v>2587001.759310376</v>
      </c>
      <c r="E298">
        <v>2545928.6562428</v>
      </c>
      <c r="F298">
        <v>830013.4524969207</v>
      </c>
      <c r="G298">
        <v>1504216.527772998</v>
      </c>
    </row>
    <row r="299" spans="1:7">
      <c r="A299">
        <v>297</v>
      </c>
      <c r="B299">
        <v>9328196.27622187</v>
      </c>
      <c r="C299">
        <v>1867917.667343621</v>
      </c>
      <c r="D299">
        <v>2585133.179208687</v>
      </c>
      <c r="E299">
        <v>2545928.6562428</v>
      </c>
      <c r="F299">
        <v>826517.0546034726</v>
      </c>
      <c r="G299">
        <v>1502699.71882329</v>
      </c>
    </row>
    <row r="300" spans="1:7">
      <c r="A300">
        <v>298</v>
      </c>
      <c r="B300">
        <v>9327991.14131207</v>
      </c>
      <c r="C300">
        <v>1864358.123970399</v>
      </c>
      <c r="D300">
        <v>2585846.222824343</v>
      </c>
      <c r="E300">
        <v>2545928.6562428</v>
      </c>
      <c r="F300">
        <v>828345.6263125485</v>
      </c>
      <c r="G300">
        <v>1503512.51196198</v>
      </c>
    </row>
    <row r="301" spans="1:7">
      <c r="A301">
        <v>299</v>
      </c>
      <c r="B301">
        <v>9328097.349878551</v>
      </c>
      <c r="C301">
        <v>1864283.248290366</v>
      </c>
      <c r="D301">
        <v>2585824.343513446</v>
      </c>
      <c r="E301">
        <v>2545928.6562428</v>
      </c>
      <c r="F301">
        <v>828502.4644219235</v>
      </c>
      <c r="G301">
        <v>1503558.637410016</v>
      </c>
    </row>
    <row r="302" spans="1:7">
      <c r="A302">
        <v>300</v>
      </c>
      <c r="B302">
        <v>9327754.860212898</v>
      </c>
      <c r="C302">
        <v>1863805.155062661</v>
      </c>
      <c r="D302">
        <v>2585645.932167935</v>
      </c>
      <c r="E302">
        <v>2545928.6562428</v>
      </c>
      <c r="F302">
        <v>828727.1233256878</v>
      </c>
      <c r="G302">
        <v>1503647.993413814</v>
      </c>
    </row>
    <row r="303" spans="1:7">
      <c r="A303">
        <v>301</v>
      </c>
      <c r="B303">
        <v>9327719.419726644</v>
      </c>
      <c r="C303">
        <v>1860222.380603344</v>
      </c>
      <c r="D303">
        <v>2586359.251857343</v>
      </c>
      <c r="E303">
        <v>2545928.6562428</v>
      </c>
      <c r="F303">
        <v>830738.655443087</v>
      </c>
      <c r="G303">
        <v>1504470.475580069</v>
      </c>
    </row>
    <row r="304" spans="1:7">
      <c r="A304">
        <v>302</v>
      </c>
      <c r="B304">
        <v>9327216.421832392</v>
      </c>
      <c r="C304">
        <v>1868830.59196013</v>
      </c>
      <c r="D304">
        <v>2584024.533837961</v>
      </c>
      <c r="E304">
        <v>2545928.6562428</v>
      </c>
      <c r="F304">
        <v>825949.9510197469</v>
      </c>
      <c r="G304">
        <v>1502482.688771755</v>
      </c>
    </row>
    <row r="305" spans="1:7">
      <c r="A305">
        <v>303</v>
      </c>
      <c r="B305">
        <v>9327226.346355373</v>
      </c>
      <c r="C305">
        <v>1876116.285536609</v>
      </c>
      <c r="D305">
        <v>2581552.152979334</v>
      </c>
      <c r="E305">
        <v>2545928.6562428</v>
      </c>
      <c r="F305">
        <v>822601.8720066653</v>
      </c>
      <c r="G305">
        <v>1501027.379589964</v>
      </c>
    </row>
    <row r="306" spans="1:7">
      <c r="A306">
        <v>304</v>
      </c>
      <c r="B306">
        <v>9327201.829752527</v>
      </c>
      <c r="C306">
        <v>1869378.575080802</v>
      </c>
      <c r="D306">
        <v>2583953.251328268</v>
      </c>
      <c r="E306">
        <v>2545928.6562428</v>
      </c>
      <c r="F306">
        <v>825598.162934793</v>
      </c>
      <c r="G306">
        <v>1502343.184165863</v>
      </c>
    </row>
    <row r="307" spans="1:7">
      <c r="A307">
        <v>305</v>
      </c>
      <c r="B307">
        <v>9326794.642002175</v>
      </c>
      <c r="C307">
        <v>1867621.941271099</v>
      </c>
      <c r="D307">
        <v>2583610.774534624</v>
      </c>
      <c r="E307">
        <v>2545928.6562428</v>
      </c>
      <c r="F307">
        <v>826903.3387948679</v>
      </c>
      <c r="G307">
        <v>1502729.931158785</v>
      </c>
    </row>
    <row r="308" spans="1:7">
      <c r="A308">
        <v>306</v>
      </c>
      <c r="B308">
        <v>9326834.898215201</v>
      </c>
      <c r="C308">
        <v>1868064.464752079</v>
      </c>
      <c r="D308">
        <v>2583191.855539104</v>
      </c>
      <c r="E308">
        <v>2545928.6562428</v>
      </c>
      <c r="F308">
        <v>826927.8469650332</v>
      </c>
      <c r="G308">
        <v>1502722.074716184</v>
      </c>
    </row>
    <row r="309" spans="1:7">
      <c r="A309">
        <v>307</v>
      </c>
      <c r="B309">
        <v>9326912.576691253</v>
      </c>
      <c r="C309">
        <v>1867359.066768814</v>
      </c>
      <c r="D309">
        <v>2583736.755926854</v>
      </c>
      <c r="E309">
        <v>2545928.6562428</v>
      </c>
      <c r="F309">
        <v>827075.0819574015</v>
      </c>
      <c r="G309">
        <v>1502813.015795382</v>
      </c>
    </row>
    <row r="310" spans="1:7">
      <c r="A310">
        <v>308</v>
      </c>
      <c r="B310">
        <v>9326612.479464004</v>
      </c>
      <c r="C310">
        <v>1868005.595907771</v>
      </c>
      <c r="D310">
        <v>2583325.645996479</v>
      </c>
      <c r="E310">
        <v>2545928.6562428</v>
      </c>
      <c r="F310">
        <v>826695.8856424661</v>
      </c>
      <c r="G310">
        <v>1502656.695674488</v>
      </c>
    </row>
    <row r="311" spans="1:7">
      <c r="A311">
        <v>309</v>
      </c>
      <c r="B311">
        <v>9326637.494717281</v>
      </c>
      <c r="C311">
        <v>1868850.446724508</v>
      </c>
      <c r="D311">
        <v>2583088.872383097</v>
      </c>
      <c r="E311">
        <v>2545928.6562428</v>
      </c>
      <c r="F311">
        <v>826294.1113224239</v>
      </c>
      <c r="G311">
        <v>1502475.408044453</v>
      </c>
    </row>
    <row r="312" spans="1:7">
      <c r="A312">
        <v>310</v>
      </c>
      <c r="B312">
        <v>9326479.794513516</v>
      </c>
      <c r="C312">
        <v>1868010.211066977</v>
      </c>
      <c r="D312">
        <v>2583096.685349881</v>
      </c>
      <c r="E312">
        <v>2545928.6562428</v>
      </c>
      <c r="F312">
        <v>826794.1660075154</v>
      </c>
      <c r="G312">
        <v>1502650.075846344</v>
      </c>
    </row>
    <row r="313" spans="1:7">
      <c r="A313">
        <v>311</v>
      </c>
      <c r="B313">
        <v>9326642.072943715</v>
      </c>
      <c r="C313">
        <v>1867049.257503564</v>
      </c>
      <c r="D313">
        <v>2583316.596961265</v>
      </c>
      <c r="E313">
        <v>2545928.6562428</v>
      </c>
      <c r="F313">
        <v>827421.2724941742</v>
      </c>
      <c r="G313">
        <v>1502926.289741912</v>
      </c>
    </row>
    <row r="314" spans="1:7">
      <c r="A314">
        <v>312</v>
      </c>
      <c r="B314">
        <v>9326289.45444409</v>
      </c>
      <c r="C314">
        <v>1869576.460931794</v>
      </c>
      <c r="D314">
        <v>2582586.82640755</v>
      </c>
      <c r="E314">
        <v>2545928.6562428</v>
      </c>
      <c r="F314">
        <v>825910.5662536788</v>
      </c>
      <c r="G314">
        <v>1502286.944608267</v>
      </c>
    </row>
    <row r="315" spans="1:7">
      <c r="A315">
        <v>313</v>
      </c>
      <c r="B315">
        <v>9326256.837820966</v>
      </c>
      <c r="C315">
        <v>1869894.420997465</v>
      </c>
      <c r="D315">
        <v>2582472.266637342</v>
      </c>
      <c r="E315">
        <v>2545928.6562428</v>
      </c>
      <c r="F315">
        <v>825750.1046170011</v>
      </c>
      <c r="G315">
        <v>1502211.389326357</v>
      </c>
    </row>
    <row r="316" spans="1:7">
      <c r="A316">
        <v>314</v>
      </c>
      <c r="B316">
        <v>9326279.8155236</v>
      </c>
      <c r="C316">
        <v>1870899.476445714</v>
      </c>
      <c r="D316">
        <v>2582064.131981181</v>
      </c>
      <c r="E316">
        <v>2545928.6562428</v>
      </c>
      <c r="F316">
        <v>825360.4232816579</v>
      </c>
      <c r="G316">
        <v>1502027.127572248</v>
      </c>
    </row>
    <row r="317" spans="1:7">
      <c r="A317">
        <v>315</v>
      </c>
      <c r="B317">
        <v>9326361.545180967</v>
      </c>
      <c r="C317">
        <v>1869681.486984593</v>
      </c>
      <c r="D317">
        <v>2582551.647690857</v>
      </c>
      <c r="E317">
        <v>2545928.6562428</v>
      </c>
      <c r="F317">
        <v>825915.5075307093</v>
      </c>
      <c r="G317">
        <v>1502284.246732009</v>
      </c>
    </row>
    <row r="318" spans="1:7">
      <c r="A318">
        <v>316</v>
      </c>
      <c r="B318">
        <v>9325912.581308248</v>
      </c>
      <c r="C318">
        <v>1871896.575269618</v>
      </c>
      <c r="D318">
        <v>2581554.028017166</v>
      </c>
      <c r="E318">
        <v>2545928.6562428</v>
      </c>
      <c r="F318">
        <v>824745.6369100022</v>
      </c>
      <c r="G318">
        <v>1501787.68486866</v>
      </c>
    </row>
    <row r="319" spans="1:7">
      <c r="A319">
        <v>317</v>
      </c>
      <c r="B319">
        <v>9325925.060065778</v>
      </c>
      <c r="C319">
        <v>1876296.49037663</v>
      </c>
      <c r="D319">
        <v>2580503.567361459</v>
      </c>
      <c r="E319">
        <v>2545928.6562428</v>
      </c>
      <c r="F319">
        <v>822390.9959976925</v>
      </c>
      <c r="G319">
        <v>1500805.350087198</v>
      </c>
    </row>
    <row r="320" spans="1:7">
      <c r="A320">
        <v>318</v>
      </c>
      <c r="B320">
        <v>9326065.946409989</v>
      </c>
      <c r="C320">
        <v>1872650.485448301</v>
      </c>
      <c r="D320">
        <v>2581560.739738524</v>
      </c>
      <c r="E320">
        <v>2545928.6562428</v>
      </c>
      <c r="F320">
        <v>824293.3424612581</v>
      </c>
      <c r="G320">
        <v>1501632.722519106</v>
      </c>
    </row>
    <row r="321" spans="1:7">
      <c r="A321">
        <v>319</v>
      </c>
      <c r="B321">
        <v>9325882.204329569</v>
      </c>
      <c r="C321">
        <v>1875401.66464346</v>
      </c>
      <c r="D321">
        <v>2580862.445544387</v>
      </c>
      <c r="E321">
        <v>2545928.6562428</v>
      </c>
      <c r="F321">
        <v>822732.6550342651</v>
      </c>
      <c r="G321">
        <v>1500956.782864657</v>
      </c>
    </row>
    <row r="322" spans="1:7">
      <c r="A322">
        <v>320</v>
      </c>
      <c r="B322">
        <v>9325924.999316325</v>
      </c>
      <c r="C322">
        <v>1877315.333377323</v>
      </c>
      <c r="D322">
        <v>2580513.39319902</v>
      </c>
      <c r="E322">
        <v>2545928.6562428</v>
      </c>
      <c r="F322">
        <v>821655.0076575471</v>
      </c>
      <c r="G322">
        <v>1500512.608839635</v>
      </c>
    </row>
    <row r="323" spans="1:7">
      <c r="A323">
        <v>321</v>
      </c>
      <c r="B323">
        <v>9325693.66780087</v>
      </c>
      <c r="C323">
        <v>1879572.555504393</v>
      </c>
      <c r="D323">
        <v>2579694.137225059</v>
      </c>
      <c r="E323">
        <v>2545928.6562428</v>
      </c>
      <c r="F323">
        <v>820504.3573075217</v>
      </c>
      <c r="G323">
        <v>1499993.961521096</v>
      </c>
    </row>
    <row r="324" spans="1:7">
      <c r="A324">
        <v>322</v>
      </c>
      <c r="B324">
        <v>9325460.057729049</v>
      </c>
      <c r="C324">
        <v>1877078.470984343</v>
      </c>
      <c r="D324">
        <v>2579867.741969994</v>
      </c>
      <c r="E324">
        <v>2545928.6562428</v>
      </c>
      <c r="F324">
        <v>822001.71471788</v>
      </c>
      <c r="G324">
        <v>1500583.473814033</v>
      </c>
    </row>
    <row r="325" spans="1:7">
      <c r="A325">
        <v>323</v>
      </c>
      <c r="B325">
        <v>9325549.371415243</v>
      </c>
      <c r="C325">
        <v>1881739.68599272</v>
      </c>
      <c r="D325">
        <v>2578530.743405063</v>
      </c>
      <c r="E325">
        <v>2545928.6562428</v>
      </c>
      <c r="F325">
        <v>819787.0345337321</v>
      </c>
      <c r="G325">
        <v>1499563.251240929</v>
      </c>
    </row>
    <row r="326" spans="1:7">
      <c r="A326">
        <v>324</v>
      </c>
      <c r="B326">
        <v>9325425.181849495</v>
      </c>
      <c r="C326">
        <v>1876833.619819987</v>
      </c>
      <c r="D326">
        <v>2579775.030668211</v>
      </c>
      <c r="E326">
        <v>2545928.6562428</v>
      </c>
      <c r="F326">
        <v>822228.6882582256</v>
      </c>
      <c r="G326">
        <v>1500659.186860271</v>
      </c>
    </row>
    <row r="327" spans="1:7">
      <c r="A327">
        <v>325</v>
      </c>
      <c r="B327">
        <v>9325347.726630878</v>
      </c>
      <c r="C327">
        <v>1878471.868519069</v>
      </c>
      <c r="D327">
        <v>2579066.738601511</v>
      </c>
      <c r="E327">
        <v>2545928.6562428</v>
      </c>
      <c r="F327">
        <v>821571.0688627413</v>
      </c>
      <c r="G327">
        <v>1500309.394404758</v>
      </c>
    </row>
    <row r="328" spans="1:7">
      <c r="A328">
        <v>326</v>
      </c>
      <c r="B328">
        <v>9325305.664973324</v>
      </c>
      <c r="C328">
        <v>1874291.558239553</v>
      </c>
      <c r="D328">
        <v>2579908.579300309</v>
      </c>
      <c r="E328">
        <v>2545928.6562428</v>
      </c>
      <c r="F328">
        <v>823907.9577937594</v>
      </c>
      <c r="G328">
        <v>1501268.913396903</v>
      </c>
    </row>
    <row r="329" spans="1:7">
      <c r="A329">
        <v>327</v>
      </c>
      <c r="B329">
        <v>9325265.174382292</v>
      </c>
      <c r="C329">
        <v>1865802.098577171</v>
      </c>
      <c r="D329">
        <v>2581126.453041544</v>
      </c>
      <c r="E329">
        <v>2545928.6562428</v>
      </c>
      <c r="F329">
        <v>829112.8918492522</v>
      </c>
      <c r="G329">
        <v>1503295.074671524</v>
      </c>
    </row>
    <row r="330" spans="1:7">
      <c r="A330">
        <v>328</v>
      </c>
      <c r="B330">
        <v>9325565.863813849</v>
      </c>
      <c r="C330">
        <v>1862192.643421277</v>
      </c>
      <c r="D330">
        <v>2582406.282722376</v>
      </c>
      <c r="E330">
        <v>2545928.6562428</v>
      </c>
      <c r="F330">
        <v>830947.9965039114</v>
      </c>
      <c r="G330">
        <v>1504090.284923485</v>
      </c>
    </row>
    <row r="331" spans="1:7">
      <c r="A331">
        <v>329</v>
      </c>
      <c r="B331">
        <v>9325320.64737872</v>
      </c>
      <c r="C331">
        <v>1869677.204321632</v>
      </c>
      <c r="D331">
        <v>2580152.832788165</v>
      </c>
      <c r="E331">
        <v>2545928.6562428</v>
      </c>
      <c r="F331">
        <v>827073.2233998751</v>
      </c>
      <c r="G331">
        <v>1502488.730626248</v>
      </c>
    </row>
    <row r="332" spans="1:7">
      <c r="A332">
        <v>330</v>
      </c>
      <c r="B332">
        <v>9325364.505980816</v>
      </c>
      <c r="C332">
        <v>1865630.919015611</v>
      </c>
      <c r="D332">
        <v>2581324.348262007</v>
      </c>
      <c r="E332">
        <v>2545928.6562428</v>
      </c>
      <c r="F332">
        <v>829155.6433719217</v>
      </c>
      <c r="G332">
        <v>1503324.939088476</v>
      </c>
    </row>
    <row r="333" spans="1:7">
      <c r="A333">
        <v>331</v>
      </c>
      <c r="B333">
        <v>9325259.531148134</v>
      </c>
      <c r="C333">
        <v>1869912.053535716</v>
      </c>
      <c r="D333">
        <v>2579651.495830482</v>
      </c>
      <c r="E333">
        <v>2545928.6562428</v>
      </c>
      <c r="F333">
        <v>827232.9217267019</v>
      </c>
      <c r="G333">
        <v>1502534.403812434</v>
      </c>
    </row>
    <row r="334" spans="1:7">
      <c r="A334">
        <v>332</v>
      </c>
      <c r="B334">
        <v>9325203.215513276</v>
      </c>
      <c r="C334">
        <v>1869907.825477586</v>
      </c>
      <c r="D334">
        <v>2579617.478285823</v>
      </c>
      <c r="E334">
        <v>2545928.6562428</v>
      </c>
      <c r="F334">
        <v>827208.0357371834</v>
      </c>
      <c r="G334">
        <v>1502541.219769883</v>
      </c>
    </row>
    <row r="335" spans="1:7">
      <c r="A335">
        <v>333</v>
      </c>
      <c r="B335">
        <v>9324912.433984201</v>
      </c>
      <c r="C335">
        <v>1871066.491613142</v>
      </c>
      <c r="D335">
        <v>2578917.207507439</v>
      </c>
      <c r="E335">
        <v>2545928.6562428</v>
      </c>
      <c r="F335">
        <v>826715.9527249628</v>
      </c>
      <c r="G335">
        <v>1502284.125895857</v>
      </c>
    </row>
    <row r="336" spans="1:7">
      <c r="A336">
        <v>334</v>
      </c>
      <c r="B336">
        <v>9324593.028488545</v>
      </c>
      <c r="C336">
        <v>1871351.940938779</v>
      </c>
      <c r="D336">
        <v>2578129.535270509</v>
      </c>
      <c r="E336">
        <v>2545928.6562428</v>
      </c>
      <c r="F336">
        <v>826872.077654745</v>
      </c>
      <c r="G336">
        <v>1502310.818381712</v>
      </c>
    </row>
    <row r="337" spans="1:7">
      <c r="A337">
        <v>335</v>
      </c>
      <c r="B337">
        <v>9324505.039828964</v>
      </c>
      <c r="C337">
        <v>1872213.634939376</v>
      </c>
      <c r="D337">
        <v>2577459.666627743</v>
      </c>
      <c r="E337">
        <v>2545928.6562428</v>
      </c>
      <c r="F337">
        <v>826708.5158855979</v>
      </c>
      <c r="G337">
        <v>1502194.566133445</v>
      </c>
    </row>
    <row r="338" spans="1:7">
      <c r="A338">
        <v>336</v>
      </c>
      <c r="B338">
        <v>9324697.615180362</v>
      </c>
      <c r="C338">
        <v>1871243.110589311</v>
      </c>
      <c r="D338">
        <v>2577714.671949405</v>
      </c>
      <c r="E338">
        <v>2545928.6562428</v>
      </c>
      <c r="F338">
        <v>827345.7568698064</v>
      </c>
      <c r="G338">
        <v>1502465.419529041</v>
      </c>
    </row>
    <row r="339" spans="1:7">
      <c r="A339">
        <v>337</v>
      </c>
      <c r="B339">
        <v>9324594.767222809</v>
      </c>
      <c r="C339">
        <v>1873057.564829304</v>
      </c>
      <c r="D339">
        <v>2577148.938980393</v>
      </c>
      <c r="E339">
        <v>2545928.6562428</v>
      </c>
      <c r="F339">
        <v>826429.0360097982</v>
      </c>
      <c r="G339">
        <v>1502030.571160513</v>
      </c>
    </row>
    <row r="340" spans="1:7">
      <c r="A340">
        <v>338</v>
      </c>
      <c r="B340">
        <v>9324529.760015229</v>
      </c>
      <c r="C340">
        <v>1872662.992910055</v>
      </c>
      <c r="D340">
        <v>2577394.485635594</v>
      </c>
      <c r="E340">
        <v>2545928.6562428</v>
      </c>
      <c r="F340">
        <v>826438.4099966893</v>
      </c>
      <c r="G340">
        <v>1502105.215230091</v>
      </c>
    </row>
    <row r="341" spans="1:7">
      <c r="A341">
        <v>339</v>
      </c>
      <c r="B341">
        <v>9324410.140271695</v>
      </c>
      <c r="C341">
        <v>1872628.020858071</v>
      </c>
      <c r="D341">
        <v>2577021.798226312</v>
      </c>
      <c r="E341">
        <v>2545928.6562428</v>
      </c>
      <c r="F341">
        <v>826688.9710141325</v>
      </c>
      <c r="G341">
        <v>1502142.693930379</v>
      </c>
    </row>
    <row r="342" spans="1:7">
      <c r="A342">
        <v>340</v>
      </c>
      <c r="B342">
        <v>9324291.305817394</v>
      </c>
      <c r="C342">
        <v>1873203.954092132</v>
      </c>
      <c r="D342">
        <v>2576832.36764385</v>
      </c>
      <c r="E342">
        <v>2545928.6562428</v>
      </c>
      <c r="F342">
        <v>826338.3872882443</v>
      </c>
      <c r="G342">
        <v>1501987.940550366</v>
      </c>
    </row>
    <row r="343" spans="1:7">
      <c r="A343">
        <v>341</v>
      </c>
      <c r="B343">
        <v>9324149.83620673</v>
      </c>
      <c r="C343">
        <v>1873914.42224598</v>
      </c>
      <c r="D343">
        <v>2576179.939593013</v>
      </c>
      <c r="E343">
        <v>2545928.6562428</v>
      </c>
      <c r="F343">
        <v>826263.0550340834</v>
      </c>
      <c r="G343">
        <v>1501863.763090855</v>
      </c>
    </row>
    <row r="344" spans="1:7">
      <c r="A344">
        <v>342</v>
      </c>
      <c r="B344">
        <v>9324260.675650872</v>
      </c>
      <c r="C344">
        <v>1871736.621128847</v>
      </c>
      <c r="D344">
        <v>2576684.153437921</v>
      </c>
      <c r="E344">
        <v>2545928.6562428</v>
      </c>
      <c r="F344">
        <v>827521.7594490374</v>
      </c>
      <c r="G344">
        <v>1502389.485392266</v>
      </c>
    </row>
    <row r="345" spans="1:7">
      <c r="A345">
        <v>343</v>
      </c>
      <c r="B345">
        <v>9323958.261260685</v>
      </c>
      <c r="C345">
        <v>1877591.673251588</v>
      </c>
      <c r="D345">
        <v>2574970.962605872</v>
      </c>
      <c r="E345">
        <v>2545928.6562428</v>
      </c>
      <c r="F345">
        <v>824396.1389015585</v>
      </c>
      <c r="G345">
        <v>1501070.830258867</v>
      </c>
    </row>
    <row r="346" spans="1:7">
      <c r="A346">
        <v>344</v>
      </c>
      <c r="B346">
        <v>9323974.12125743</v>
      </c>
      <c r="C346">
        <v>1879737.549648794</v>
      </c>
      <c r="D346">
        <v>2574521.008724771</v>
      </c>
      <c r="E346">
        <v>2545928.6562428</v>
      </c>
      <c r="F346">
        <v>823211.2326303981</v>
      </c>
      <c r="G346">
        <v>1500575.674010667</v>
      </c>
    </row>
    <row r="347" spans="1:7">
      <c r="A347">
        <v>345</v>
      </c>
      <c r="B347">
        <v>9324081.028654484</v>
      </c>
      <c r="C347">
        <v>1882123.633094313</v>
      </c>
      <c r="D347">
        <v>2573371.834251191</v>
      </c>
      <c r="E347">
        <v>2545928.6562428</v>
      </c>
      <c r="F347">
        <v>822502.3104134948</v>
      </c>
      <c r="G347">
        <v>1500154.594652686</v>
      </c>
    </row>
    <row r="348" spans="1:7">
      <c r="A348">
        <v>346</v>
      </c>
      <c r="B348">
        <v>9323888.716312725</v>
      </c>
      <c r="C348">
        <v>1880263.597326622</v>
      </c>
      <c r="D348">
        <v>2574416.71449224</v>
      </c>
      <c r="E348">
        <v>2545928.6562428</v>
      </c>
      <c r="F348">
        <v>822852.0827361888</v>
      </c>
      <c r="G348">
        <v>1500427.665514875</v>
      </c>
    </row>
    <row r="349" spans="1:7">
      <c r="A349">
        <v>347</v>
      </c>
      <c r="B349">
        <v>9324022.196504224</v>
      </c>
      <c r="C349">
        <v>1878224.419994641</v>
      </c>
      <c r="D349">
        <v>2574644.223329699</v>
      </c>
      <c r="E349">
        <v>2545928.6562428</v>
      </c>
      <c r="F349">
        <v>824235.5754733364</v>
      </c>
      <c r="G349">
        <v>1500989.321463748</v>
      </c>
    </row>
    <row r="350" spans="1:7">
      <c r="A350">
        <v>348</v>
      </c>
      <c r="B350">
        <v>9324018.623558644</v>
      </c>
      <c r="C350">
        <v>1880374.143756631</v>
      </c>
      <c r="D350">
        <v>2574304.45137626</v>
      </c>
      <c r="E350">
        <v>2545928.6562428</v>
      </c>
      <c r="F350">
        <v>822957.3215658867</v>
      </c>
      <c r="G350">
        <v>1500454.050617067</v>
      </c>
    </row>
    <row r="351" spans="1:7">
      <c r="A351">
        <v>349</v>
      </c>
      <c r="B351">
        <v>9324001.541708523</v>
      </c>
      <c r="C351">
        <v>1884026.311380913</v>
      </c>
      <c r="D351">
        <v>2573467.820331957</v>
      </c>
      <c r="E351">
        <v>2545928.6562428</v>
      </c>
      <c r="F351">
        <v>820952.2723770763</v>
      </c>
      <c r="G351">
        <v>1499626.481375776</v>
      </c>
    </row>
    <row r="352" spans="1:7">
      <c r="A352">
        <v>350</v>
      </c>
      <c r="B352">
        <v>9323948.814955246</v>
      </c>
      <c r="C352">
        <v>1879630.286081233</v>
      </c>
      <c r="D352">
        <v>2574658.20516058</v>
      </c>
      <c r="E352">
        <v>2545928.6562428</v>
      </c>
      <c r="F352">
        <v>823152.3945288246</v>
      </c>
      <c r="G352">
        <v>1500579.272941808</v>
      </c>
    </row>
    <row r="353" spans="1:7">
      <c r="A353">
        <v>351</v>
      </c>
      <c r="B353">
        <v>9323508.564695589</v>
      </c>
      <c r="C353">
        <v>1879384.019071405</v>
      </c>
      <c r="D353">
        <v>2574425.753756058</v>
      </c>
      <c r="E353">
        <v>2545928.6562428</v>
      </c>
      <c r="F353">
        <v>823180.4761118407</v>
      </c>
      <c r="G353">
        <v>1500589.659513486</v>
      </c>
    </row>
    <row r="354" spans="1:7">
      <c r="A354">
        <v>352</v>
      </c>
      <c r="B354">
        <v>9323525.099151984</v>
      </c>
      <c r="C354">
        <v>1880676.358094289</v>
      </c>
      <c r="D354">
        <v>2574101.184089671</v>
      </c>
      <c r="E354">
        <v>2545928.6562428</v>
      </c>
      <c r="F354">
        <v>822500.4381228236</v>
      </c>
      <c r="G354">
        <v>1500318.4626024</v>
      </c>
    </row>
    <row r="355" spans="1:7">
      <c r="A355">
        <v>353</v>
      </c>
      <c r="B355">
        <v>9323534.307358913</v>
      </c>
      <c r="C355">
        <v>1879920.875738289</v>
      </c>
      <c r="D355">
        <v>2574365.335952199</v>
      </c>
      <c r="E355">
        <v>2545928.6562428</v>
      </c>
      <c r="F355">
        <v>822871.3549516578</v>
      </c>
      <c r="G355">
        <v>1500448.084473967</v>
      </c>
    </row>
    <row r="356" spans="1:7">
      <c r="A356">
        <v>354</v>
      </c>
      <c r="B356">
        <v>9323460.747461269</v>
      </c>
      <c r="C356">
        <v>1888924.581884063</v>
      </c>
      <c r="D356">
        <v>2572235.147920208</v>
      </c>
      <c r="E356">
        <v>2545928.6562428</v>
      </c>
      <c r="F356">
        <v>817933.6228011628</v>
      </c>
      <c r="G356">
        <v>1498438.738613035</v>
      </c>
    </row>
    <row r="357" spans="1:7">
      <c r="A357">
        <v>355</v>
      </c>
      <c r="B357">
        <v>9323544.287118712</v>
      </c>
      <c r="C357">
        <v>1891557.030365524</v>
      </c>
      <c r="D357">
        <v>2571457.759884185</v>
      </c>
      <c r="E357">
        <v>2545928.6562428</v>
      </c>
      <c r="F357">
        <v>816665.5783119431</v>
      </c>
      <c r="G357">
        <v>1497935.262314259</v>
      </c>
    </row>
    <row r="358" spans="1:7">
      <c r="A358">
        <v>356</v>
      </c>
      <c r="B358">
        <v>9323812.166897919</v>
      </c>
      <c r="C358">
        <v>1896976.687867963</v>
      </c>
      <c r="D358">
        <v>2571125.779732441</v>
      </c>
      <c r="E358">
        <v>2545928.6562428</v>
      </c>
      <c r="F358">
        <v>813192.6407836539</v>
      </c>
      <c r="G358">
        <v>1496588.402271062</v>
      </c>
    </row>
    <row r="359" spans="1:7">
      <c r="A359">
        <v>357</v>
      </c>
      <c r="B359">
        <v>9323506.03458022</v>
      </c>
      <c r="C359">
        <v>1889137.461676305</v>
      </c>
      <c r="D359">
        <v>2572132.127391644</v>
      </c>
      <c r="E359">
        <v>2545928.6562428</v>
      </c>
      <c r="F359">
        <v>817906.4144703798</v>
      </c>
      <c r="G359">
        <v>1498401.374799091</v>
      </c>
    </row>
    <row r="360" spans="1:7">
      <c r="A360">
        <v>358</v>
      </c>
      <c r="B360">
        <v>9323427.164307503</v>
      </c>
      <c r="C360">
        <v>1886744.622122349</v>
      </c>
      <c r="D360">
        <v>2572581.389901505</v>
      </c>
      <c r="E360">
        <v>2545928.6562428</v>
      </c>
      <c r="F360">
        <v>819220.3965688675</v>
      </c>
      <c r="G360">
        <v>1498952.099471982</v>
      </c>
    </row>
    <row r="361" spans="1:7">
      <c r="A361">
        <v>359</v>
      </c>
      <c r="B361">
        <v>9323581.866254751</v>
      </c>
      <c r="C361">
        <v>1886381.781713807</v>
      </c>
      <c r="D361">
        <v>2572794.179754657</v>
      </c>
      <c r="E361">
        <v>2545928.6562428</v>
      </c>
      <c r="F361">
        <v>819419.5593616155</v>
      </c>
      <c r="G361">
        <v>1499057.689181872</v>
      </c>
    </row>
    <row r="362" spans="1:7">
      <c r="A362">
        <v>360</v>
      </c>
      <c r="B362">
        <v>9323299.971995505</v>
      </c>
      <c r="C362">
        <v>1885551.523243315</v>
      </c>
      <c r="D362">
        <v>2572849.170946519</v>
      </c>
      <c r="E362">
        <v>2545928.6562428</v>
      </c>
      <c r="F362">
        <v>819821.0339048753</v>
      </c>
      <c r="G362">
        <v>1499149.587657996</v>
      </c>
    </row>
    <row r="363" spans="1:7">
      <c r="A363">
        <v>361</v>
      </c>
      <c r="B363">
        <v>9323283.145874165</v>
      </c>
      <c r="C363">
        <v>1885757.189745608</v>
      </c>
      <c r="D363">
        <v>2572585.495466718</v>
      </c>
      <c r="E363">
        <v>2545928.6562428</v>
      </c>
      <c r="F363">
        <v>819864.949627407</v>
      </c>
      <c r="G363">
        <v>1499146.854791631</v>
      </c>
    </row>
    <row r="364" spans="1:7">
      <c r="A364">
        <v>362</v>
      </c>
      <c r="B364">
        <v>9323097.714814542</v>
      </c>
      <c r="C364">
        <v>1882488.088214608</v>
      </c>
      <c r="D364">
        <v>2572887.106498389</v>
      </c>
      <c r="E364">
        <v>2545928.6562428</v>
      </c>
      <c r="F364">
        <v>821866.0429316408</v>
      </c>
      <c r="G364">
        <v>1499927.820927105</v>
      </c>
    </row>
    <row r="365" spans="1:7">
      <c r="A365">
        <v>363</v>
      </c>
      <c r="B365">
        <v>9323121.253799587</v>
      </c>
      <c r="C365">
        <v>1880999.147940778</v>
      </c>
      <c r="D365">
        <v>2572883.450982592</v>
      </c>
      <c r="E365">
        <v>2545928.6562428</v>
      </c>
      <c r="F365">
        <v>822962.0976231667</v>
      </c>
      <c r="G365">
        <v>1500347.901010251</v>
      </c>
    </row>
    <row r="366" spans="1:7">
      <c r="A366">
        <v>364</v>
      </c>
      <c r="B366">
        <v>9323133.522256343</v>
      </c>
      <c r="C366">
        <v>1883032.512538008</v>
      </c>
      <c r="D366">
        <v>2572744.239712347</v>
      </c>
      <c r="E366">
        <v>2545928.6562428</v>
      </c>
      <c r="F366">
        <v>821598.6400954069</v>
      </c>
      <c r="G366">
        <v>1499829.473667781</v>
      </c>
    </row>
    <row r="367" spans="1:7">
      <c r="A367">
        <v>365</v>
      </c>
      <c r="B367">
        <v>9323143.631127963</v>
      </c>
      <c r="C367">
        <v>1881135.409768028</v>
      </c>
      <c r="D367">
        <v>2573266.88800239</v>
      </c>
      <c r="E367">
        <v>2545928.6562428</v>
      </c>
      <c r="F367">
        <v>822575.4039233784</v>
      </c>
      <c r="G367">
        <v>1500237.273191367</v>
      </c>
    </row>
    <row r="368" spans="1:7">
      <c r="A368">
        <v>366</v>
      </c>
      <c r="B368">
        <v>9323143.232640697</v>
      </c>
      <c r="C368">
        <v>1883357.850086134</v>
      </c>
      <c r="D368">
        <v>2572894.122246795</v>
      </c>
      <c r="E368">
        <v>2545928.6562428</v>
      </c>
      <c r="F368">
        <v>821252.2138180748</v>
      </c>
      <c r="G368">
        <v>1499710.390246893</v>
      </c>
    </row>
    <row r="369" spans="1:7">
      <c r="A369">
        <v>367</v>
      </c>
      <c r="B369">
        <v>9323076.856817914</v>
      </c>
      <c r="C369">
        <v>1877416.617584272</v>
      </c>
      <c r="D369">
        <v>2573936.281183587</v>
      </c>
      <c r="E369">
        <v>2545928.6562428</v>
      </c>
      <c r="F369">
        <v>824684.8569094924</v>
      </c>
      <c r="G369">
        <v>1501110.444897763</v>
      </c>
    </row>
    <row r="370" spans="1:7">
      <c r="A370">
        <v>368</v>
      </c>
      <c r="B370">
        <v>9323162.086616771</v>
      </c>
      <c r="C370">
        <v>1874560.982571306</v>
      </c>
      <c r="D370">
        <v>2574919.964015834</v>
      </c>
      <c r="E370">
        <v>2545928.6562428</v>
      </c>
      <c r="F370">
        <v>826025.9964320726</v>
      </c>
      <c r="G370">
        <v>1501726.487354759</v>
      </c>
    </row>
    <row r="371" spans="1:7">
      <c r="A371">
        <v>369</v>
      </c>
      <c r="B371">
        <v>9323229.440699933</v>
      </c>
      <c r="C371">
        <v>1875838.322248453</v>
      </c>
      <c r="D371">
        <v>2573947.860041844</v>
      </c>
      <c r="E371">
        <v>2545928.6562428</v>
      </c>
      <c r="F371">
        <v>825972.3381493583</v>
      </c>
      <c r="G371">
        <v>1501542.264017477</v>
      </c>
    </row>
    <row r="372" spans="1:7">
      <c r="A372">
        <v>370</v>
      </c>
      <c r="B372">
        <v>9323092.208791167</v>
      </c>
      <c r="C372">
        <v>1875456.43705733</v>
      </c>
      <c r="D372">
        <v>2574339.585913719</v>
      </c>
      <c r="E372">
        <v>2545928.6562428</v>
      </c>
      <c r="F372">
        <v>825794.5325629024</v>
      </c>
      <c r="G372">
        <v>1501572.997014415</v>
      </c>
    </row>
    <row r="373" spans="1:7">
      <c r="A373">
        <v>371</v>
      </c>
      <c r="B373">
        <v>9322908.001100769</v>
      </c>
      <c r="C373">
        <v>1877682.673549087</v>
      </c>
      <c r="D373">
        <v>2573393.036871514</v>
      </c>
      <c r="E373">
        <v>2545928.6562428</v>
      </c>
      <c r="F373">
        <v>824793.4355035559</v>
      </c>
      <c r="G373">
        <v>1501110.198933813</v>
      </c>
    </row>
    <row r="374" spans="1:7">
      <c r="A374">
        <v>372</v>
      </c>
      <c r="B374">
        <v>9322946.990862075</v>
      </c>
      <c r="C374">
        <v>1875561.085576193</v>
      </c>
      <c r="D374">
        <v>2573809.972853266</v>
      </c>
      <c r="E374">
        <v>2545928.6562428</v>
      </c>
      <c r="F374">
        <v>826022.8830411531</v>
      </c>
      <c r="G374">
        <v>1501624.393148664</v>
      </c>
    </row>
    <row r="375" spans="1:7">
      <c r="A375">
        <v>373</v>
      </c>
      <c r="B375">
        <v>9322816.965679638</v>
      </c>
      <c r="C375">
        <v>1877567.341954504</v>
      </c>
      <c r="D375">
        <v>2572940.985106958</v>
      </c>
      <c r="E375">
        <v>2545928.6562428</v>
      </c>
      <c r="F375">
        <v>825167.4663741307</v>
      </c>
      <c r="G375">
        <v>1501212.516001245</v>
      </c>
    </row>
    <row r="376" spans="1:7">
      <c r="A376">
        <v>374</v>
      </c>
      <c r="B376">
        <v>9322858.520753134</v>
      </c>
      <c r="C376">
        <v>1876299.020723195</v>
      </c>
      <c r="D376">
        <v>2573125.104699428</v>
      </c>
      <c r="E376">
        <v>2545928.6562428</v>
      </c>
      <c r="F376">
        <v>825975.9037276903</v>
      </c>
      <c r="G376">
        <v>1501529.835360021</v>
      </c>
    </row>
    <row r="377" spans="1:7">
      <c r="A377">
        <v>375</v>
      </c>
      <c r="B377">
        <v>9322938.782373369</v>
      </c>
      <c r="C377">
        <v>1872204.903032806</v>
      </c>
      <c r="D377">
        <v>2573975.899343814</v>
      </c>
      <c r="E377">
        <v>2545928.6562428</v>
      </c>
      <c r="F377">
        <v>828301.78222362</v>
      </c>
      <c r="G377">
        <v>1502527.54153033</v>
      </c>
    </row>
    <row r="378" spans="1:7">
      <c r="A378">
        <v>376</v>
      </c>
      <c r="B378">
        <v>9322921.206910772</v>
      </c>
      <c r="C378">
        <v>1875235.974419109</v>
      </c>
      <c r="D378">
        <v>2573256.277355185</v>
      </c>
      <c r="E378">
        <v>2545928.6562428</v>
      </c>
      <c r="F378">
        <v>826704.0286214703</v>
      </c>
      <c r="G378">
        <v>1501796.270272207</v>
      </c>
    </row>
    <row r="379" spans="1:7">
      <c r="A379">
        <v>377</v>
      </c>
      <c r="B379">
        <v>9322870.689780625</v>
      </c>
      <c r="C379">
        <v>1884586.456962692</v>
      </c>
      <c r="D379">
        <v>2571290.042385535</v>
      </c>
      <c r="E379">
        <v>2545928.6562428</v>
      </c>
      <c r="F379">
        <v>821430.1707217401</v>
      </c>
      <c r="G379">
        <v>1499635.363467858</v>
      </c>
    </row>
    <row r="380" spans="1:7">
      <c r="A380">
        <v>378</v>
      </c>
      <c r="B380">
        <v>9322882.174056554</v>
      </c>
      <c r="C380">
        <v>1877160.10528621</v>
      </c>
      <c r="D380">
        <v>2573023.810242907</v>
      </c>
      <c r="E380">
        <v>2545928.6562428</v>
      </c>
      <c r="F380">
        <v>825444.586202427</v>
      </c>
      <c r="G380">
        <v>1501325.01608221</v>
      </c>
    </row>
    <row r="381" spans="1:7">
      <c r="A381">
        <v>379</v>
      </c>
      <c r="B381">
        <v>9322647.247237034</v>
      </c>
      <c r="C381">
        <v>1883067.377250547</v>
      </c>
      <c r="D381">
        <v>2571104.705893442</v>
      </c>
      <c r="E381">
        <v>2545928.6562428</v>
      </c>
      <c r="F381">
        <v>822444.1300805877</v>
      </c>
      <c r="G381">
        <v>1500102.377769658</v>
      </c>
    </row>
    <row r="382" spans="1:7">
      <c r="A382">
        <v>380</v>
      </c>
      <c r="B382">
        <v>9322658.417208025</v>
      </c>
      <c r="C382">
        <v>1886947.917246483</v>
      </c>
      <c r="D382">
        <v>2570265.406189347</v>
      </c>
      <c r="E382">
        <v>2545928.6562428</v>
      </c>
      <c r="F382">
        <v>820301.567697089</v>
      </c>
      <c r="G382">
        <v>1499214.869832306</v>
      </c>
    </row>
    <row r="383" spans="1:7">
      <c r="A383">
        <v>381</v>
      </c>
      <c r="B383">
        <v>9322719.466138143</v>
      </c>
      <c r="C383">
        <v>1877630.76307606</v>
      </c>
      <c r="D383">
        <v>2572328.893354778</v>
      </c>
      <c r="E383">
        <v>2545928.6562428</v>
      </c>
      <c r="F383">
        <v>825505.6073528255</v>
      </c>
      <c r="G383">
        <v>1501325.546111678</v>
      </c>
    </row>
    <row r="384" spans="1:7">
      <c r="A384">
        <v>382</v>
      </c>
      <c r="B384">
        <v>9322644.691908527</v>
      </c>
      <c r="C384">
        <v>1883311.728485967</v>
      </c>
      <c r="D384">
        <v>2570958.461353276</v>
      </c>
      <c r="E384">
        <v>2545928.6562428</v>
      </c>
      <c r="F384">
        <v>822396.4120494283</v>
      </c>
      <c r="G384">
        <v>1500049.433777055</v>
      </c>
    </row>
    <row r="385" spans="1:7">
      <c r="A385">
        <v>383</v>
      </c>
      <c r="B385">
        <v>9322577.784775726</v>
      </c>
      <c r="C385">
        <v>1884729.78423678</v>
      </c>
      <c r="D385">
        <v>2570396.889238137</v>
      </c>
      <c r="E385">
        <v>2545928.6562428</v>
      </c>
      <c r="F385">
        <v>821748.0095852297</v>
      </c>
      <c r="G385">
        <v>1499774.445472781</v>
      </c>
    </row>
    <row r="386" spans="1:7">
      <c r="A386">
        <v>384</v>
      </c>
      <c r="B386">
        <v>9322564.156934027</v>
      </c>
      <c r="C386">
        <v>1883587.945810351</v>
      </c>
      <c r="D386">
        <v>2570622.385247171</v>
      </c>
      <c r="E386">
        <v>2545928.6562428</v>
      </c>
      <c r="F386">
        <v>822388.5592346676</v>
      </c>
      <c r="G386">
        <v>1500036.610399037</v>
      </c>
    </row>
    <row r="387" spans="1:7">
      <c r="A387">
        <v>385</v>
      </c>
      <c r="B387">
        <v>9322529.494317824</v>
      </c>
      <c r="C387">
        <v>1884322.704049131</v>
      </c>
      <c r="D387">
        <v>2570483.326205668</v>
      </c>
      <c r="E387">
        <v>2545928.6562428</v>
      </c>
      <c r="F387">
        <v>821928.2771083352</v>
      </c>
      <c r="G387">
        <v>1499866.530711891</v>
      </c>
    </row>
    <row r="388" spans="1:7">
      <c r="A388">
        <v>386</v>
      </c>
      <c r="B388">
        <v>9322518.192276923</v>
      </c>
      <c r="C388">
        <v>1884674.55451071</v>
      </c>
      <c r="D388">
        <v>2570190.521767907</v>
      </c>
      <c r="E388">
        <v>2545928.6562428</v>
      </c>
      <c r="F388">
        <v>821887.8927619156</v>
      </c>
      <c r="G388">
        <v>1499836.566993589</v>
      </c>
    </row>
    <row r="389" spans="1:7">
      <c r="A389">
        <v>387</v>
      </c>
      <c r="B389">
        <v>9322746.030571932</v>
      </c>
      <c r="C389">
        <v>1886843.591352517</v>
      </c>
      <c r="D389">
        <v>2569518.855857595</v>
      </c>
      <c r="E389">
        <v>2545928.6562428</v>
      </c>
      <c r="F389">
        <v>820962.1043264264</v>
      </c>
      <c r="G389">
        <v>1499492.822792593</v>
      </c>
    </row>
    <row r="390" spans="1:7">
      <c r="A390">
        <v>388</v>
      </c>
      <c r="B390">
        <v>9322695.380506424</v>
      </c>
      <c r="C390">
        <v>1885592.073517337</v>
      </c>
      <c r="D390">
        <v>2570141.929273884</v>
      </c>
      <c r="E390">
        <v>2545928.6562428</v>
      </c>
      <c r="F390">
        <v>821387.8683066288</v>
      </c>
      <c r="G390">
        <v>1499644.853165776</v>
      </c>
    </row>
    <row r="391" spans="1:7">
      <c r="A391">
        <v>389</v>
      </c>
      <c r="B391">
        <v>9322639.926894946</v>
      </c>
      <c r="C391">
        <v>1889268.240506994</v>
      </c>
      <c r="D391">
        <v>2569119.086358412</v>
      </c>
      <c r="E391">
        <v>2545928.6562428</v>
      </c>
      <c r="F391">
        <v>819479.5388864642</v>
      </c>
      <c r="G391">
        <v>1498844.404900276</v>
      </c>
    </row>
    <row r="392" spans="1:7">
      <c r="A392">
        <v>390</v>
      </c>
      <c r="B392">
        <v>9322540.360337047</v>
      </c>
      <c r="C392">
        <v>1883572.654612994</v>
      </c>
      <c r="D392">
        <v>2570194.013545036</v>
      </c>
      <c r="E392">
        <v>2545928.6562428</v>
      </c>
      <c r="F392">
        <v>822718.202313824</v>
      </c>
      <c r="G392">
        <v>1500126.833622393</v>
      </c>
    </row>
    <row r="393" spans="1:7">
      <c r="A393">
        <v>391</v>
      </c>
      <c r="B393">
        <v>9322435.299047967</v>
      </c>
      <c r="C393">
        <v>1885553.800103317</v>
      </c>
      <c r="D393">
        <v>2569628.673191258</v>
      </c>
      <c r="E393">
        <v>2545928.6562428</v>
      </c>
      <c r="F393">
        <v>821648.5639952199</v>
      </c>
      <c r="G393">
        <v>1499675.605515374</v>
      </c>
    </row>
    <row r="394" spans="1:7">
      <c r="A394">
        <v>392</v>
      </c>
      <c r="B394">
        <v>9322448.78432237</v>
      </c>
      <c r="C394">
        <v>1883243.519067437</v>
      </c>
      <c r="D394">
        <v>2570089.920364658</v>
      </c>
      <c r="E394">
        <v>2545928.6562428</v>
      </c>
      <c r="F394">
        <v>822957.3434260318</v>
      </c>
      <c r="G394">
        <v>1500229.345221443</v>
      </c>
    </row>
    <row r="395" spans="1:7">
      <c r="A395">
        <v>393</v>
      </c>
      <c r="B395">
        <v>9322428.376834657</v>
      </c>
      <c r="C395">
        <v>1888607.660975318</v>
      </c>
      <c r="D395">
        <v>2568824.983833855</v>
      </c>
      <c r="E395">
        <v>2545928.6562428</v>
      </c>
      <c r="F395">
        <v>820042.4589872923</v>
      </c>
      <c r="G395">
        <v>1499024.616795391</v>
      </c>
    </row>
    <row r="396" spans="1:7">
      <c r="A396">
        <v>394</v>
      </c>
      <c r="B396">
        <v>9322461.257746071</v>
      </c>
      <c r="C396">
        <v>1890028.952903103</v>
      </c>
      <c r="D396">
        <v>2568604.955041463</v>
      </c>
      <c r="E396">
        <v>2545928.6562428</v>
      </c>
      <c r="F396">
        <v>819210.6186813213</v>
      </c>
      <c r="G396">
        <v>1498688.074877384</v>
      </c>
    </row>
    <row r="397" spans="1:7">
      <c r="A397">
        <v>395</v>
      </c>
      <c r="B397">
        <v>9322401.514881248</v>
      </c>
      <c r="C397">
        <v>1884009.660387427</v>
      </c>
      <c r="D397">
        <v>2570170.225322144</v>
      </c>
      <c r="E397">
        <v>2545928.6562428</v>
      </c>
      <c r="F397">
        <v>822256.1938493589</v>
      </c>
      <c r="G397">
        <v>1500036.779079518</v>
      </c>
    </row>
    <row r="398" spans="1:7">
      <c r="A398">
        <v>396</v>
      </c>
      <c r="B398">
        <v>9322447.987663269</v>
      </c>
      <c r="C398">
        <v>1885876.036908257</v>
      </c>
      <c r="D398">
        <v>2569898.577363895</v>
      </c>
      <c r="E398">
        <v>2545928.6562428</v>
      </c>
      <c r="F398">
        <v>821157.958018253</v>
      </c>
      <c r="G398">
        <v>1499586.759130064</v>
      </c>
    </row>
    <row r="399" spans="1:7">
      <c r="A399">
        <v>397</v>
      </c>
      <c r="B399">
        <v>9322444.323288383</v>
      </c>
      <c r="C399">
        <v>1883604.403026362</v>
      </c>
      <c r="D399">
        <v>2570307.297712493</v>
      </c>
      <c r="E399">
        <v>2545928.6562428</v>
      </c>
      <c r="F399">
        <v>822463.0863094757</v>
      </c>
      <c r="G399">
        <v>1500140.879997253</v>
      </c>
    </row>
    <row r="400" spans="1:7">
      <c r="A400">
        <v>398</v>
      </c>
      <c r="B400">
        <v>9322371.25733511</v>
      </c>
      <c r="C400">
        <v>1882384.482412175</v>
      </c>
      <c r="D400">
        <v>2570301.562358046</v>
      </c>
      <c r="E400">
        <v>2545928.6562428</v>
      </c>
      <c r="F400">
        <v>823302.1566718377</v>
      </c>
      <c r="G400">
        <v>1500454.39965025</v>
      </c>
    </row>
    <row r="401" spans="1:7">
      <c r="A401">
        <v>399</v>
      </c>
      <c r="B401">
        <v>9322316.895675048</v>
      </c>
      <c r="C401">
        <v>1879578.065446428</v>
      </c>
      <c r="D401">
        <v>2570817.367498891</v>
      </c>
      <c r="E401">
        <v>2545928.6562428</v>
      </c>
      <c r="F401">
        <v>824862.8477777264</v>
      </c>
      <c r="G401">
        <v>1501129.958709203</v>
      </c>
    </row>
    <row r="402" spans="1:7">
      <c r="A402">
        <v>400</v>
      </c>
      <c r="B402">
        <v>9322193.834971339</v>
      </c>
      <c r="C402">
        <v>1883184.275613172</v>
      </c>
      <c r="D402">
        <v>2570052.358982548</v>
      </c>
      <c r="E402">
        <v>2545928.6562428</v>
      </c>
      <c r="F402">
        <v>822765.1743666444</v>
      </c>
      <c r="G402">
        <v>1500263.369766174</v>
      </c>
    </row>
    <row r="403" spans="1:7">
      <c r="A403">
        <v>401</v>
      </c>
      <c r="B403">
        <v>9322079.567479139</v>
      </c>
      <c r="C403">
        <v>1883964.939441199</v>
      </c>
      <c r="D403">
        <v>2569137.340153106</v>
      </c>
      <c r="E403">
        <v>2545928.6562428</v>
      </c>
      <c r="F403">
        <v>822868.8272601843</v>
      </c>
      <c r="G403">
        <v>1500179.804381851</v>
      </c>
    </row>
    <row r="404" spans="1:7">
      <c r="A404">
        <v>402</v>
      </c>
      <c r="B404">
        <v>9322148.806868564</v>
      </c>
      <c r="C404">
        <v>1884812.441263026</v>
      </c>
      <c r="D404">
        <v>2569028.216049305</v>
      </c>
      <c r="E404">
        <v>2545928.6562428</v>
      </c>
      <c r="F404">
        <v>822388.3868900578</v>
      </c>
      <c r="G404">
        <v>1499991.106423376</v>
      </c>
    </row>
    <row r="405" spans="1:7">
      <c r="A405">
        <v>403</v>
      </c>
      <c r="B405">
        <v>9322012.544275157</v>
      </c>
      <c r="C405">
        <v>1882770.46118335</v>
      </c>
      <c r="D405">
        <v>2569018.833143373</v>
      </c>
      <c r="E405">
        <v>2545928.6562428</v>
      </c>
      <c r="F405">
        <v>823774.716980655</v>
      </c>
      <c r="G405">
        <v>1500519.87672498</v>
      </c>
    </row>
    <row r="406" spans="1:7">
      <c r="A406">
        <v>404</v>
      </c>
      <c r="B406">
        <v>9322047.820783857</v>
      </c>
      <c r="C406">
        <v>1884152.201222833</v>
      </c>
      <c r="D406">
        <v>2568817.894663461</v>
      </c>
      <c r="E406">
        <v>2545928.6562428</v>
      </c>
      <c r="F406">
        <v>822951.8611428933</v>
      </c>
      <c r="G406">
        <v>1500197.20751187</v>
      </c>
    </row>
    <row r="407" spans="1:7">
      <c r="A407">
        <v>405</v>
      </c>
      <c r="B407">
        <v>9322304.625282781</v>
      </c>
      <c r="C407">
        <v>1875820.025007822</v>
      </c>
      <c r="D407">
        <v>2570803.006202561</v>
      </c>
      <c r="E407">
        <v>2545928.6562428</v>
      </c>
      <c r="F407">
        <v>827682.5125297805</v>
      </c>
      <c r="G407">
        <v>1502070.425299819</v>
      </c>
    </row>
    <row r="408" spans="1:7">
      <c r="A408">
        <v>406</v>
      </c>
      <c r="B408">
        <v>9322017.330633</v>
      </c>
      <c r="C408">
        <v>1878981.583102436</v>
      </c>
      <c r="D408">
        <v>2569828.436780941</v>
      </c>
      <c r="E408">
        <v>2545928.6562428</v>
      </c>
      <c r="F408">
        <v>825882.7437544473</v>
      </c>
      <c r="G408">
        <v>1501395.910752374</v>
      </c>
    </row>
    <row r="409" spans="1:7">
      <c r="A409">
        <v>407</v>
      </c>
      <c r="B409">
        <v>9321940.065393198</v>
      </c>
      <c r="C409">
        <v>1887268.755689768</v>
      </c>
      <c r="D409">
        <v>2567486.357728033</v>
      </c>
      <c r="E409">
        <v>2545928.6562428</v>
      </c>
      <c r="F409">
        <v>821608.1754941272</v>
      </c>
      <c r="G409">
        <v>1499648.12023847</v>
      </c>
    </row>
    <row r="410" spans="1:7">
      <c r="A410">
        <v>408</v>
      </c>
      <c r="B410">
        <v>9321980.03876625</v>
      </c>
      <c r="C410">
        <v>1887556.049900633</v>
      </c>
      <c r="D410">
        <v>2567323.88509583</v>
      </c>
      <c r="E410">
        <v>2545928.6562428</v>
      </c>
      <c r="F410">
        <v>821571.1917082748</v>
      </c>
      <c r="G410">
        <v>1499600.255818711</v>
      </c>
    </row>
    <row r="411" spans="1:7">
      <c r="A411">
        <v>409</v>
      </c>
      <c r="B411">
        <v>9321869.055728557</v>
      </c>
      <c r="C411">
        <v>1893646.957614783</v>
      </c>
      <c r="D411">
        <v>2565812.421511016</v>
      </c>
      <c r="E411">
        <v>2545928.6562428</v>
      </c>
      <c r="F411">
        <v>818223.0392105886</v>
      </c>
      <c r="G411">
        <v>1498257.981149369</v>
      </c>
    </row>
    <row r="412" spans="1:7">
      <c r="A412">
        <v>410</v>
      </c>
      <c r="B412">
        <v>9321973.018267266</v>
      </c>
      <c r="C412">
        <v>1892777.643905791</v>
      </c>
      <c r="D412">
        <v>2566066.037532193</v>
      </c>
      <c r="E412">
        <v>2545928.6562428</v>
      </c>
      <c r="F412">
        <v>818732.4607749168</v>
      </c>
      <c r="G412">
        <v>1498468.219811565</v>
      </c>
    </row>
    <row r="413" spans="1:7">
      <c r="A413">
        <v>411</v>
      </c>
      <c r="B413">
        <v>9321861.418134244</v>
      </c>
      <c r="C413">
        <v>1898517.757275963</v>
      </c>
      <c r="D413">
        <v>2564432.257749763</v>
      </c>
      <c r="E413">
        <v>2545928.6562428</v>
      </c>
      <c r="F413">
        <v>815735.1765638945</v>
      </c>
      <c r="G413">
        <v>1497247.570301824</v>
      </c>
    </row>
    <row r="414" spans="1:7">
      <c r="A414">
        <v>412</v>
      </c>
      <c r="B414">
        <v>9321833.033577763</v>
      </c>
      <c r="C414">
        <v>1897919.177642296</v>
      </c>
      <c r="D414">
        <v>2564565.377014252</v>
      </c>
      <c r="E414">
        <v>2545928.6562428</v>
      </c>
      <c r="F414">
        <v>816045.7521530782</v>
      </c>
      <c r="G414">
        <v>1497374.070525337</v>
      </c>
    </row>
    <row r="415" spans="1:7">
      <c r="A415">
        <v>413</v>
      </c>
      <c r="B415">
        <v>9321964.812750544</v>
      </c>
      <c r="C415">
        <v>1903305.456347318</v>
      </c>
      <c r="D415">
        <v>2563485.400787369</v>
      </c>
      <c r="E415">
        <v>2545928.6562428</v>
      </c>
      <c r="F415">
        <v>813090.3677507057</v>
      </c>
      <c r="G415">
        <v>1496154.931622351</v>
      </c>
    </row>
    <row r="416" spans="1:7">
      <c r="A416">
        <v>414</v>
      </c>
      <c r="B416">
        <v>9321897.593053494</v>
      </c>
      <c r="C416">
        <v>1898301.90542682</v>
      </c>
      <c r="D416">
        <v>2564608.029486524</v>
      </c>
      <c r="E416">
        <v>2545928.6562428</v>
      </c>
      <c r="F416">
        <v>815774.2818014615</v>
      </c>
      <c r="G416">
        <v>1497284.720095889</v>
      </c>
    </row>
    <row r="417" spans="1:7">
      <c r="A417">
        <v>415</v>
      </c>
      <c r="B417">
        <v>9321825.424927674</v>
      </c>
      <c r="C417">
        <v>1896130.590813032</v>
      </c>
      <c r="D417">
        <v>2564448.689773619</v>
      </c>
      <c r="E417">
        <v>2545928.6562428</v>
      </c>
      <c r="F417">
        <v>817460.220656074</v>
      </c>
      <c r="G417">
        <v>1497857.26744215</v>
      </c>
    </row>
    <row r="418" spans="1:7">
      <c r="A418">
        <v>416</v>
      </c>
      <c r="B418">
        <v>9321850.662089292</v>
      </c>
      <c r="C418">
        <v>1895900.997514037</v>
      </c>
      <c r="D418">
        <v>2564636.770110842</v>
      </c>
      <c r="E418">
        <v>2545928.6562428</v>
      </c>
      <c r="F418">
        <v>817504.6824224303</v>
      </c>
      <c r="G418">
        <v>1497879.555799183</v>
      </c>
    </row>
    <row r="419" spans="1:7">
      <c r="A419">
        <v>417</v>
      </c>
      <c r="B419">
        <v>9322050.030694842</v>
      </c>
      <c r="C419">
        <v>1895676.153714638</v>
      </c>
      <c r="D419">
        <v>2564803.742605214</v>
      </c>
      <c r="E419">
        <v>2545928.6562428</v>
      </c>
      <c r="F419">
        <v>817646.0453421118</v>
      </c>
      <c r="G419">
        <v>1497995.43279008</v>
      </c>
    </row>
    <row r="420" spans="1:7">
      <c r="A420">
        <v>418</v>
      </c>
      <c r="B420">
        <v>9321874.220714362</v>
      </c>
      <c r="C420">
        <v>1897032.654425093</v>
      </c>
      <c r="D420">
        <v>2564170.246662263</v>
      </c>
      <c r="E420">
        <v>2545928.6562428</v>
      </c>
      <c r="F420">
        <v>817048.0709396838</v>
      </c>
      <c r="G420">
        <v>1497694.592444522</v>
      </c>
    </row>
    <row r="421" spans="1:7">
      <c r="A421">
        <v>419</v>
      </c>
      <c r="B421">
        <v>9321726.844871938</v>
      </c>
      <c r="C421">
        <v>1891080.370385041</v>
      </c>
      <c r="D421">
        <v>2565408.35154026</v>
      </c>
      <c r="E421">
        <v>2545928.6562428</v>
      </c>
      <c r="F421">
        <v>820272.7920919501</v>
      </c>
      <c r="G421">
        <v>1499036.674611888</v>
      </c>
    </row>
    <row r="422" spans="1:7">
      <c r="A422">
        <v>420</v>
      </c>
      <c r="B422">
        <v>9321810.967061117</v>
      </c>
      <c r="C422">
        <v>1891920.994289408</v>
      </c>
      <c r="D422">
        <v>2565251.384800939</v>
      </c>
      <c r="E422">
        <v>2545928.6562428</v>
      </c>
      <c r="F422">
        <v>819851.8625439049</v>
      </c>
      <c r="G422">
        <v>1498858.069184066</v>
      </c>
    </row>
    <row r="423" spans="1:7">
      <c r="A423">
        <v>421</v>
      </c>
      <c r="B423">
        <v>9321699.626983607</v>
      </c>
      <c r="C423">
        <v>1893560.056790495</v>
      </c>
      <c r="D423">
        <v>2564861.612377989</v>
      </c>
      <c r="E423">
        <v>2545928.6562428</v>
      </c>
      <c r="F423">
        <v>818876.1025748294</v>
      </c>
      <c r="G423">
        <v>1498473.198997495</v>
      </c>
    </row>
    <row r="424" spans="1:7">
      <c r="A424">
        <v>422</v>
      </c>
      <c r="B424">
        <v>9321788.637460489</v>
      </c>
      <c r="C424">
        <v>1894995.607452461</v>
      </c>
      <c r="D424">
        <v>2564300.371260632</v>
      </c>
      <c r="E424">
        <v>2545928.6562428</v>
      </c>
      <c r="F424">
        <v>818356.9012900625</v>
      </c>
      <c r="G424">
        <v>1498207.101214534</v>
      </c>
    </row>
    <row r="425" spans="1:7">
      <c r="A425">
        <v>423</v>
      </c>
      <c r="B425">
        <v>9321817.856144402</v>
      </c>
      <c r="C425">
        <v>1898631.104229876</v>
      </c>
      <c r="D425">
        <v>2563904.76924512</v>
      </c>
      <c r="E425">
        <v>2545928.6562428</v>
      </c>
      <c r="F425">
        <v>816063.0660678026</v>
      </c>
      <c r="G425">
        <v>1497290.260358804</v>
      </c>
    </row>
    <row r="426" spans="1:7">
      <c r="A426">
        <v>424</v>
      </c>
      <c r="B426">
        <v>9321718.976622943</v>
      </c>
      <c r="C426">
        <v>1895706.836884196</v>
      </c>
      <c r="D426">
        <v>2564453.658125815</v>
      </c>
      <c r="E426">
        <v>2545928.6562428</v>
      </c>
      <c r="F426">
        <v>817670.4166660837</v>
      </c>
      <c r="G426">
        <v>1497959.408704049</v>
      </c>
    </row>
    <row r="427" spans="1:7">
      <c r="A427">
        <v>425</v>
      </c>
      <c r="B427">
        <v>9321767.280924616</v>
      </c>
      <c r="C427">
        <v>1887757.737578443</v>
      </c>
      <c r="D427">
        <v>2565490.902588872</v>
      </c>
      <c r="E427">
        <v>2545928.6562428</v>
      </c>
      <c r="F427">
        <v>822606.3400025648</v>
      </c>
      <c r="G427">
        <v>1499983.644511938</v>
      </c>
    </row>
    <row r="428" spans="1:7">
      <c r="A428">
        <v>426</v>
      </c>
      <c r="B428">
        <v>9321795.954447258</v>
      </c>
      <c r="C428">
        <v>1894207.33728351</v>
      </c>
      <c r="D428">
        <v>2564987.916609548</v>
      </c>
      <c r="E428">
        <v>2545928.6562428</v>
      </c>
      <c r="F428">
        <v>818351.6773935473</v>
      </c>
      <c r="G428">
        <v>1498320.366917853</v>
      </c>
    </row>
    <row r="429" spans="1:7">
      <c r="A429">
        <v>427</v>
      </c>
      <c r="B429">
        <v>9321500.33432354</v>
      </c>
      <c r="C429">
        <v>1889433.552562031</v>
      </c>
      <c r="D429">
        <v>2565719.239925593</v>
      </c>
      <c r="E429">
        <v>2545928.6562428</v>
      </c>
      <c r="F429">
        <v>821055.1198932203</v>
      </c>
      <c r="G429">
        <v>1499363.765699896</v>
      </c>
    </row>
    <row r="430" spans="1:7">
      <c r="A430">
        <v>428</v>
      </c>
      <c r="B430">
        <v>9321569.158511339</v>
      </c>
      <c r="C430">
        <v>1891405.168204674</v>
      </c>
      <c r="D430">
        <v>2565156.246494931</v>
      </c>
      <c r="E430">
        <v>2545928.6562428</v>
      </c>
      <c r="F430">
        <v>820097.6962152343</v>
      </c>
      <c r="G430">
        <v>1498981.3913537</v>
      </c>
    </row>
    <row r="431" spans="1:7">
      <c r="A431">
        <v>429</v>
      </c>
      <c r="B431">
        <v>9321512.092489514</v>
      </c>
      <c r="C431">
        <v>1888912.02506887</v>
      </c>
      <c r="D431">
        <v>2565890.556000682</v>
      </c>
      <c r="E431">
        <v>2545928.6562428</v>
      </c>
      <c r="F431">
        <v>821310.4344634595</v>
      </c>
      <c r="G431">
        <v>1499470.420713703</v>
      </c>
    </row>
    <row r="432" spans="1:7">
      <c r="A432">
        <v>430</v>
      </c>
      <c r="B432">
        <v>9321561.373803904</v>
      </c>
      <c r="C432">
        <v>1892474.228519624</v>
      </c>
      <c r="D432">
        <v>2565278.722671066</v>
      </c>
      <c r="E432">
        <v>2545928.6562428</v>
      </c>
      <c r="F432">
        <v>819227.1328372249</v>
      </c>
      <c r="G432">
        <v>1498652.63353319</v>
      </c>
    </row>
    <row r="433" spans="1:7">
      <c r="A433">
        <v>431</v>
      </c>
      <c r="B433">
        <v>9321548.048567628</v>
      </c>
      <c r="C433">
        <v>1892898.886335168</v>
      </c>
      <c r="D433">
        <v>2565029.024211431</v>
      </c>
      <c r="E433">
        <v>2545928.6562428</v>
      </c>
      <c r="F433">
        <v>819129.2346686774</v>
      </c>
      <c r="G433">
        <v>1498562.247109552</v>
      </c>
    </row>
    <row r="434" spans="1:7">
      <c r="A434">
        <v>432</v>
      </c>
      <c r="B434">
        <v>9321631.251012839</v>
      </c>
      <c r="C434">
        <v>1883614.799998035</v>
      </c>
      <c r="D434">
        <v>2567409.233082069</v>
      </c>
      <c r="E434">
        <v>2545928.6562428</v>
      </c>
      <c r="F434">
        <v>824088.5207291002</v>
      </c>
      <c r="G434">
        <v>1500590.040960835</v>
      </c>
    </row>
    <row r="435" spans="1:7">
      <c r="A435">
        <v>433</v>
      </c>
      <c r="B435">
        <v>9321486.765841685</v>
      </c>
      <c r="C435">
        <v>1892101.802580134</v>
      </c>
      <c r="D435">
        <v>2564951.982458188</v>
      </c>
      <c r="E435">
        <v>2545928.6562428</v>
      </c>
      <c r="F435">
        <v>819714.0718260072</v>
      </c>
      <c r="G435">
        <v>1498790.252734555</v>
      </c>
    </row>
    <row r="436" spans="1:7">
      <c r="A436">
        <v>434</v>
      </c>
      <c r="B436">
        <v>9321543.711642032</v>
      </c>
      <c r="C436">
        <v>1887642.186669996</v>
      </c>
      <c r="D436">
        <v>2565795.262048448</v>
      </c>
      <c r="E436">
        <v>2545928.6562428</v>
      </c>
      <c r="F436">
        <v>822355.7835793886</v>
      </c>
      <c r="G436">
        <v>1499821.823101399</v>
      </c>
    </row>
    <row r="437" spans="1:7">
      <c r="A437">
        <v>435</v>
      </c>
      <c r="B437">
        <v>9321574.967214918</v>
      </c>
      <c r="C437">
        <v>1889828.132495637</v>
      </c>
      <c r="D437">
        <v>2565395.714100595</v>
      </c>
      <c r="E437">
        <v>2545928.6562428</v>
      </c>
      <c r="F437">
        <v>821071.7522116217</v>
      </c>
      <c r="G437">
        <v>1499350.712164263</v>
      </c>
    </row>
    <row r="438" spans="1:7">
      <c r="A438">
        <v>436</v>
      </c>
      <c r="B438">
        <v>9321568.325218245</v>
      </c>
      <c r="C438">
        <v>1892080.230608049</v>
      </c>
      <c r="D438">
        <v>2564740.566958311</v>
      </c>
      <c r="E438">
        <v>2545928.6562428</v>
      </c>
      <c r="F438">
        <v>819948.5983994921</v>
      </c>
      <c r="G438">
        <v>1498870.273009593</v>
      </c>
    </row>
    <row r="439" spans="1:7">
      <c r="A439">
        <v>437</v>
      </c>
      <c r="B439">
        <v>9321484.219737738</v>
      </c>
      <c r="C439">
        <v>1894529.665200644</v>
      </c>
      <c r="D439">
        <v>2564261.148312766</v>
      </c>
      <c r="E439">
        <v>2545928.6562428</v>
      </c>
      <c r="F439">
        <v>818475.9228025043</v>
      </c>
      <c r="G439">
        <v>1498288.827179024</v>
      </c>
    </row>
    <row r="440" spans="1:7">
      <c r="A440">
        <v>438</v>
      </c>
      <c r="B440">
        <v>9321497.942081291</v>
      </c>
      <c r="C440">
        <v>1891548.8925554</v>
      </c>
      <c r="D440">
        <v>2564969.949683007</v>
      </c>
      <c r="E440">
        <v>2545928.6562428</v>
      </c>
      <c r="F440">
        <v>820056.9310073621</v>
      </c>
      <c r="G440">
        <v>1498993.512592722</v>
      </c>
    </row>
    <row r="441" spans="1:7">
      <c r="A441">
        <v>439</v>
      </c>
      <c r="B441">
        <v>9321533.932528935</v>
      </c>
      <c r="C441">
        <v>1894132.093256434</v>
      </c>
      <c r="D441">
        <v>2564398.756339017</v>
      </c>
      <c r="E441">
        <v>2545928.6562428</v>
      </c>
      <c r="F441">
        <v>818689.9929593289</v>
      </c>
      <c r="G441">
        <v>1498384.433731356</v>
      </c>
    </row>
    <row r="442" spans="1:7">
      <c r="A442">
        <v>440</v>
      </c>
      <c r="B442">
        <v>9321597.224495703</v>
      </c>
      <c r="C442">
        <v>1894151.654123043</v>
      </c>
      <c r="D442">
        <v>2564391.335445534</v>
      </c>
      <c r="E442">
        <v>2545928.6562428</v>
      </c>
      <c r="F442">
        <v>818709.4361339685</v>
      </c>
      <c r="G442">
        <v>1498416.142550357</v>
      </c>
    </row>
    <row r="443" spans="1:7">
      <c r="A443">
        <v>441</v>
      </c>
      <c r="B443">
        <v>9321529.556626506</v>
      </c>
      <c r="C443">
        <v>1893703.245097426</v>
      </c>
      <c r="D443">
        <v>2564168.372248191</v>
      </c>
      <c r="E443">
        <v>2545928.6562428</v>
      </c>
      <c r="F443">
        <v>819193.2418742402</v>
      </c>
      <c r="G443">
        <v>1498536.041163849</v>
      </c>
    </row>
    <row r="444" spans="1:7">
      <c r="A444">
        <v>442</v>
      </c>
      <c r="B444">
        <v>9321450.295370059</v>
      </c>
      <c r="C444">
        <v>1895516.369367583</v>
      </c>
      <c r="D444">
        <v>2563857.564337091</v>
      </c>
      <c r="E444">
        <v>2545928.6562428</v>
      </c>
      <c r="F444">
        <v>818023.2934243263</v>
      </c>
      <c r="G444">
        <v>1498124.41199826</v>
      </c>
    </row>
    <row r="445" spans="1:7">
      <c r="A445">
        <v>443</v>
      </c>
      <c r="B445">
        <v>9321498.310357722</v>
      </c>
      <c r="C445">
        <v>1894155.7371052</v>
      </c>
      <c r="D445">
        <v>2564249.80444052</v>
      </c>
      <c r="E445">
        <v>2545928.6562428</v>
      </c>
      <c r="F445">
        <v>818737.3006547388</v>
      </c>
      <c r="G445">
        <v>1498426.811914463</v>
      </c>
    </row>
    <row r="446" spans="1:7">
      <c r="A446">
        <v>444</v>
      </c>
      <c r="B446">
        <v>9321488.807700204</v>
      </c>
      <c r="C446">
        <v>1898954.508542988</v>
      </c>
      <c r="D446">
        <v>2563262.732656274</v>
      </c>
      <c r="E446">
        <v>2545928.6562428</v>
      </c>
      <c r="F446">
        <v>816048.915668174</v>
      </c>
      <c r="G446">
        <v>1497293.994589967</v>
      </c>
    </row>
    <row r="447" spans="1:7">
      <c r="A447">
        <v>445</v>
      </c>
      <c r="B447">
        <v>9321472.062140794</v>
      </c>
      <c r="C447">
        <v>1895388.524349955</v>
      </c>
      <c r="D447">
        <v>2563914.926713592</v>
      </c>
      <c r="E447">
        <v>2545928.6562428</v>
      </c>
      <c r="F447">
        <v>818085.8057537363</v>
      </c>
      <c r="G447">
        <v>1498154.149080711</v>
      </c>
    </row>
    <row r="448" spans="1:7">
      <c r="A448">
        <v>446</v>
      </c>
      <c r="B448">
        <v>9321461.547669344</v>
      </c>
      <c r="C448">
        <v>1896441.641280129</v>
      </c>
      <c r="D448">
        <v>2563405.590885464</v>
      </c>
      <c r="E448">
        <v>2545928.6562428</v>
      </c>
      <c r="F448">
        <v>817720.4651326685</v>
      </c>
      <c r="G448">
        <v>1497965.194128283</v>
      </c>
    </row>
    <row r="449" spans="1:7">
      <c r="A449">
        <v>447</v>
      </c>
      <c r="B449">
        <v>9321528.004838467</v>
      </c>
      <c r="C449">
        <v>1894267.432853933</v>
      </c>
      <c r="D449">
        <v>2564442.22970688</v>
      </c>
      <c r="E449">
        <v>2545928.6562428</v>
      </c>
      <c r="F449">
        <v>818492.3900020486</v>
      </c>
      <c r="G449">
        <v>1498397.296032806</v>
      </c>
    </row>
    <row r="450" spans="1:7">
      <c r="A450">
        <v>448</v>
      </c>
      <c r="B450">
        <v>9321611.752686486</v>
      </c>
      <c r="C450">
        <v>1902728.457229967</v>
      </c>
      <c r="D450">
        <v>2562461.075199843</v>
      </c>
      <c r="E450">
        <v>2545928.6562428</v>
      </c>
      <c r="F450">
        <v>814003.959563858</v>
      </c>
      <c r="G450">
        <v>1496489.604450017</v>
      </c>
    </row>
    <row r="451" spans="1:7">
      <c r="A451">
        <v>449</v>
      </c>
      <c r="B451">
        <v>9321463.933399891</v>
      </c>
      <c r="C451">
        <v>1897663.473297753</v>
      </c>
      <c r="D451">
        <v>2563513.151624294</v>
      </c>
      <c r="E451">
        <v>2545928.6562428</v>
      </c>
      <c r="F451">
        <v>816754.3401840314</v>
      </c>
      <c r="G451">
        <v>1497604.312051013</v>
      </c>
    </row>
    <row r="452" spans="1:7">
      <c r="A452">
        <v>450</v>
      </c>
      <c r="B452">
        <v>9321528.096582977</v>
      </c>
      <c r="C452">
        <v>1895227.414449474</v>
      </c>
      <c r="D452">
        <v>2563654.656862113</v>
      </c>
      <c r="E452">
        <v>2545928.6562428</v>
      </c>
      <c r="F452">
        <v>818439.9089767521</v>
      </c>
      <c r="G452">
        <v>1498277.460051838</v>
      </c>
    </row>
    <row r="453" spans="1:7">
      <c r="A453">
        <v>451</v>
      </c>
      <c r="B453">
        <v>9321507.240680315</v>
      </c>
      <c r="C453">
        <v>1897534.912618965</v>
      </c>
      <c r="D453">
        <v>2563286.319740444</v>
      </c>
      <c r="E453">
        <v>2545928.6562428</v>
      </c>
      <c r="F453">
        <v>817049.6751175565</v>
      </c>
      <c r="G453">
        <v>1497707.67696055</v>
      </c>
    </row>
    <row r="454" spans="1:7">
      <c r="A454">
        <v>452</v>
      </c>
      <c r="B454">
        <v>9321592.204068338</v>
      </c>
      <c r="C454">
        <v>1891703.319373617</v>
      </c>
      <c r="D454">
        <v>2564172.935576382</v>
      </c>
      <c r="E454">
        <v>2545928.6562428</v>
      </c>
      <c r="F454">
        <v>820661.3129988012</v>
      </c>
      <c r="G454">
        <v>1499125.979876738</v>
      </c>
    </row>
    <row r="455" spans="1:7">
      <c r="A455">
        <v>453</v>
      </c>
      <c r="B455">
        <v>9321390.415307127</v>
      </c>
      <c r="C455">
        <v>1892507.782702808</v>
      </c>
      <c r="D455">
        <v>2564188.496429079</v>
      </c>
      <c r="E455">
        <v>2545928.6562428</v>
      </c>
      <c r="F455">
        <v>819881.5509018251</v>
      </c>
      <c r="G455">
        <v>1498883.929030615</v>
      </c>
    </row>
    <row r="456" spans="1:7">
      <c r="A456">
        <v>454</v>
      </c>
      <c r="B456">
        <v>9321397.790129239</v>
      </c>
      <c r="C456">
        <v>1891430.759007625</v>
      </c>
      <c r="D456">
        <v>2564409.704838197</v>
      </c>
      <c r="E456">
        <v>2545928.6562428</v>
      </c>
      <c r="F456">
        <v>820492.2497017529</v>
      </c>
      <c r="G456">
        <v>1499136.420338864</v>
      </c>
    </row>
    <row r="457" spans="1:7">
      <c r="A457">
        <v>455</v>
      </c>
      <c r="B457">
        <v>9321460.70220623</v>
      </c>
      <c r="C457">
        <v>1893788.662879331</v>
      </c>
      <c r="D457">
        <v>2563809.616192521</v>
      </c>
      <c r="E457">
        <v>2545928.6562428</v>
      </c>
      <c r="F457">
        <v>819300.9112970135</v>
      </c>
      <c r="G457">
        <v>1498632.855594565</v>
      </c>
    </row>
    <row r="458" spans="1:7">
      <c r="A458">
        <v>456</v>
      </c>
      <c r="B458">
        <v>9321405.038596397</v>
      </c>
      <c r="C458">
        <v>1891860.672513568</v>
      </c>
      <c r="D458">
        <v>2564383.833019993</v>
      </c>
      <c r="E458">
        <v>2545928.6562428</v>
      </c>
      <c r="F458">
        <v>820215.9501300603</v>
      </c>
      <c r="G458">
        <v>1499015.926689977</v>
      </c>
    </row>
    <row r="459" spans="1:7">
      <c r="A459">
        <v>457</v>
      </c>
      <c r="B459">
        <v>9321366.322621923</v>
      </c>
      <c r="C459">
        <v>1888908.292940217</v>
      </c>
      <c r="D459">
        <v>2565068.503925248</v>
      </c>
      <c r="E459">
        <v>2545928.6562428</v>
      </c>
      <c r="F459">
        <v>821798.8277103596</v>
      </c>
      <c r="G459">
        <v>1499662.0418033</v>
      </c>
    </row>
    <row r="460" spans="1:7">
      <c r="A460">
        <v>458</v>
      </c>
      <c r="B460">
        <v>9321357.578995273</v>
      </c>
      <c r="C460">
        <v>1888747.863284108</v>
      </c>
      <c r="D460">
        <v>2565036.418022059</v>
      </c>
      <c r="E460">
        <v>2545928.6562428</v>
      </c>
      <c r="F460">
        <v>821936.9102384598</v>
      </c>
      <c r="G460">
        <v>1499707.731207847</v>
      </c>
    </row>
    <row r="461" spans="1:7">
      <c r="A461">
        <v>459</v>
      </c>
      <c r="B461">
        <v>9321325.399110019</v>
      </c>
      <c r="C461">
        <v>1889239.539554635</v>
      </c>
      <c r="D461">
        <v>2564933.631293954</v>
      </c>
      <c r="E461">
        <v>2545928.6562428</v>
      </c>
      <c r="F461">
        <v>821633.2636488593</v>
      </c>
      <c r="G461">
        <v>1499590.30836977</v>
      </c>
    </row>
    <row r="462" spans="1:7">
      <c r="A462">
        <v>460</v>
      </c>
      <c r="B462">
        <v>9321310.639048545</v>
      </c>
      <c r="C462">
        <v>1888402.229899488</v>
      </c>
      <c r="D462">
        <v>2565101.816804097</v>
      </c>
      <c r="E462">
        <v>2545928.6562428</v>
      </c>
      <c r="F462">
        <v>822106.766237697</v>
      </c>
      <c r="G462">
        <v>1499771.169864462</v>
      </c>
    </row>
    <row r="463" spans="1:7">
      <c r="A463">
        <v>461</v>
      </c>
      <c r="B463">
        <v>9321328.631848551</v>
      </c>
      <c r="C463">
        <v>1888635.583974902</v>
      </c>
      <c r="D463">
        <v>2565045.452776811</v>
      </c>
      <c r="E463">
        <v>2545928.6562428</v>
      </c>
      <c r="F463">
        <v>821985.6838070846</v>
      </c>
      <c r="G463">
        <v>1499733.255046954</v>
      </c>
    </row>
    <row r="464" spans="1:7">
      <c r="A464">
        <v>462</v>
      </c>
      <c r="B464">
        <v>9321342.098328941</v>
      </c>
      <c r="C464">
        <v>1888139.648011005</v>
      </c>
      <c r="D464">
        <v>2565094.744730042</v>
      </c>
      <c r="E464">
        <v>2545928.6562428</v>
      </c>
      <c r="F464">
        <v>822329.285798351</v>
      </c>
      <c r="G464">
        <v>1499849.763546741</v>
      </c>
    </row>
    <row r="465" spans="1:7">
      <c r="A465">
        <v>463</v>
      </c>
      <c r="B465">
        <v>9321379.498563608</v>
      </c>
      <c r="C465">
        <v>1890713.292696856</v>
      </c>
      <c r="D465">
        <v>2564624.727328907</v>
      </c>
      <c r="E465">
        <v>2545928.6562428</v>
      </c>
      <c r="F465">
        <v>820872.0990678702</v>
      </c>
      <c r="G465">
        <v>1499240.723227174</v>
      </c>
    </row>
    <row r="466" spans="1:7">
      <c r="A466">
        <v>464</v>
      </c>
      <c r="B466">
        <v>9321302.441699373</v>
      </c>
      <c r="C466">
        <v>1889891.480087905</v>
      </c>
      <c r="D466">
        <v>2564638.195318491</v>
      </c>
      <c r="E466">
        <v>2545928.6562428</v>
      </c>
      <c r="F466">
        <v>821379.8308002821</v>
      </c>
      <c r="G466">
        <v>1499464.279249894</v>
      </c>
    </row>
    <row r="467" spans="1:7">
      <c r="A467">
        <v>465</v>
      </c>
      <c r="B467">
        <v>9321341.693117417</v>
      </c>
      <c r="C467">
        <v>1888269.253495662</v>
      </c>
      <c r="D467">
        <v>2564890.174496086</v>
      </c>
      <c r="E467">
        <v>2545928.6562428</v>
      </c>
      <c r="F467">
        <v>822385.65451075</v>
      </c>
      <c r="G467">
        <v>1499867.954372121</v>
      </c>
    </row>
    <row r="468" spans="1:7">
      <c r="A468">
        <v>466</v>
      </c>
      <c r="B468">
        <v>9321305.473100565</v>
      </c>
      <c r="C468">
        <v>1890072.436758275</v>
      </c>
      <c r="D468">
        <v>2564709.459058699</v>
      </c>
      <c r="E468">
        <v>2545928.6562428</v>
      </c>
      <c r="F468">
        <v>821188.40498978</v>
      </c>
      <c r="G468">
        <v>1499406.51605101</v>
      </c>
    </row>
    <row r="469" spans="1:7">
      <c r="A469">
        <v>467</v>
      </c>
      <c r="B469">
        <v>9321293.904870462</v>
      </c>
      <c r="C469">
        <v>1888725.613803348</v>
      </c>
      <c r="D469">
        <v>2564896.435654977</v>
      </c>
      <c r="E469">
        <v>2545928.6562428</v>
      </c>
      <c r="F469">
        <v>822033.0253490248</v>
      </c>
      <c r="G469">
        <v>1499710.173820311</v>
      </c>
    </row>
    <row r="470" spans="1:7">
      <c r="A470">
        <v>468</v>
      </c>
      <c r="B470">
        <v>9321309.249494961</v>
      </c>
      <c r="C470">
        <v>1890373.646360319</v>
      </c>
      <c r="D470">
        <v>2564635.608969815</v>
      </c>
      <c r="E470">
        <v>2545928.6562428</v>
      </c>
      <c r="F470">
        <v>821050.8593928573</v>
      </c>
      <c r="G470">
        <v>1499320.478529171</v>
      </c>
    </row>
    <row r="471" spans="1:7">
      <c r="A471">
        <v>469</v>
      </c>
      <c r="B471">
        <v>9321259.205478288</v>
      </c>
      <c r="C471">
        <v>1887434.238194104</v>
      </c>
      <c r="D471">
        <v>2564960.683614841</v>
      </c>
      <c r="E471">
        <v>2545928.6562428</v>
      </c>
      <c r="F471">
        <v>822891.5183598435</v>
      </c>
      <c r="G471">
        <v>1500044.1090667</v>
      </c>
    </row>
    <row r="472" spans="1:7">
      <c r="A472">
        <v>470</v>
      </c>
      <c r="B472">
        <v>9321230.346323898</v>
      </c>
      <c r="C472">
        <v>1886001.113310323</v>
      </c>
      <c r="D472">
        <v>2565138.732578398</v>
      </c>
      <c r="E472">
        <v>2545928.6562428</v>
      </c>
      <c r="F472">
        <v>823761.066898472</v>
      </c>
      <c r="G472">
        <v>1500400.777293906</v>
      </c>
    </row>
    <row r="473" spans="1:7">
      <c r="A473">
        <v>471</v>
      </c>
      <c r="B473">
        <v>9321264.665040389</v>
      </c>
      <c r="C473">
        <v>1886276.097756051</v>
      </c>
      <c r="D473">
        <v>2565139.776539163</v>
      </c>
      <c r="E473">
        <v>2545928.6562428</v>
      </c>
      <c r="F473">
        <v>823587.5076160141</v>
      </c>
      <c r="G473">
        <v>1500332.626886361</v>
      </c>
    </row>
    <row r="474" spans="1:7">
      <c r="A474">
        <v>472</v>
      </c>
      <c r="B474">
        <v>9321184.252578678</v>
      </c>
      <c r="C474">
        <v>1887131.635635025</v>
      </c>
      <c r="D474">
        <v>2564854.133277492</v>
      </c>
      <c r="E474">
        <v>2545928.6562428</v>
      </c>
      <c r="F474">
        <v>823144.1489157802</v>
      </c>
      <c r="G474">
        <v>1500125.678507581</v>
      </c>
    </row>
    <row r="475" spans="1:7">
      <c r="A475">
        <v>473</v>
      </c>
      <c r="B475">
        <v>9321189.362939106</v>
      </c>
      <c r="C475">
        <v>1885949.499672163</v>
      </c>
      <c r="D475">
        <v>2565262.141594882</v>
      </c>
      <c r="E475">
        <v>2545928.6562428</v>
      </c>
      <c r="F475">
        <v>823673.9091442149</v>
      </c>
      <c r="G475">
        <v>1500375.156285046</v>
      </c>
    </row>
    <row r="476" spans="1:7">
      <c r="A476">
        <v>474</v>
      </c>
      <c r="B476">
        <v>9321193.824845882</v>
      </c>
      <c r="C476">
        <v>1885644.022923894</v>
      </c>
      <c r="D476">
        <v>2565123.096646981</v>
      </c>
      <c r="E476">
        <v>2545928.6562428</v>
      </c>
      <c r="F476">
        <v>823988.8475783445</v>
      </c>
      <c r="G476">
        <v>1500509.201453861</v>
      </c>
    </row>
    <row r="477" spans="1:7">
      <c r="A477">
        <v>475</v>
      </c>
      <c r="B477">
        <v>9321204.893224172</v>
      </c>
      <c r="C477">
        <v>1886908.203310937</v>
      </c>
      <c r="D477">
        <v>2564910.387734966</v>
      </c>
      <c r="E477">
        <v>2545928.6562428</v>
      </c>
      <c r="F477">
        <v>823277.741950986</v>
      </c>
      <c r="G477">
        <v>1500179.903984483</v>
      </c>
    </row>
    <row r="478" spans="1:7">
      <c r="A478">
        <v>476</v>
      </c>
      <c r="B478">
        <v>9321168.602726914</v>
      </c>
      <c r="C478">
        <v>1884864.418252042</v>
      </c>
      <c r="D478">
        <v>2565335.27529235</v>
      </c>
      <c r="E478">
        <v>2545928.6562428</v>
      </c>
      <c r="F478">
        <v>824398.4982952651</v>
      </c>
      <c r="G478">
        <v>1500641.754644455</v>
      </c>
    </row>
    <row r="479" spans="1:7">
      <c r="A479">
        <v>477</v>
      </c>
      <c r="B479">
        <v>9321166.83243902</v>
      </c>
      <c r="C479">
        <v>1885771.868362001</v>
      </c>
      <c r="D479">
        <v>2565197.211566703</v>
      </c>
      <c r="E479">
        <v>2545928.6562428</v>
      </c>
      <c r="F479">
        <v>823851.0774664732</v>
      </c>
      <c r="G479">
        <v>1500418.018801044</v>
      </c>
    </row>
    <row r="480" spans="1:7">
      <c r="A480">
        <v>478</v>
      </c>
      <c r="B480">
        <v>9321154.303929133</v>
      </c>
      <c r="C480">
        <v>1886195.90946867</v>
      </c>
      <c r="D480">
        <v>2564895.695224205</v>
      </c>
      <c r="E480">
        <v>2545928.6562428</v>
      </c>
      <c r="F480">
        <v>823773.0523564561</v>
      </c>
      <c r="G480">
        <v>1500360.990637002</v>
      </c>
    </row>
    <row r="481" spans="1:7">
      <c r="A481">
        <v>479</v>
      </c>
      <c r="B481">
        <v>9321135.541005829</v>
      </c>
      <c r="C481">
        <v>1887438.410700314</v>
      </c>
      <c r="D481">
        <v>2564646.781126976</v>
      </c>
      <c r="E481">
        <v>2545928.6562428</v>
      </c>
      <c r="F481">
        <v>823050.4728414204</v>
      </c>
      <c r="G481">
        <v>1500071.220094319</v>
      </c>
    </row>
    <row r="482" spans="1:7">
      <c r="A482">
        <v>480</v>
      </c>
      <c r="B482">
        <v>9321146.045729045</v>
      </c>
      <c r="C482">
        <v>1888657.515134347</v>
      </c>
      <c r="D482">
        <v>2564584.416359263</v>
      </c>
      <c r="E482">
        <v>2545928.6562428</v>
      </c>
      <c r="F482">
        <v>822246.3516705092</v>
      </c>
      <c r="G482">
        <v>1499729.106322125</v>
      </c>
    </row>
    <row r="483" spans="1:7">
      <c r="A483">
        <v>481</v>
      </c>
      <c r="B483">
        <v>9321130.957504679</v>
      </c>
      <c r="C483">
        <v>1888749.996721655</v>
      </c>
      <c r="D483">
        <v>2564374.799017784</v>
      </c>
      <c r="E483">
        <v>2545928.6562428</v>
      </c>
      <c r="F483">
        <v>822313.070934117</v>
      </c>
      <c r="G483">
        <v>1499764.434588323</v>
      </c>
    </row>
    <row r="484" spans="1:7">
      <c r="A484">
        <v>482</v>
      </c>
      <c r="B484">
        <v>9321151.104258517</v>
      </c>
      <c r="C484">
        <v>1889982.280000687</v>
      </c>
      <c r="D484">
        <v>2563955.009769262</v>
      </c>
      <c r="E484">
        <v>2545928.6562428</v>
      </c>
      <c r="F484">
        <v>821777.332181249</v>
      </c>
      <c r="G484">
        <v>1499507.826064518</v>
      </c>
    </row>
    <row r="485" spans="1:7">
      <c r="A485">
        <v>483</v>
      </c>
      <c r="B485">
        <v>9321131.199280769</v>
      </c>
      <c r="C485">
        <v>1889676.872055679</v>
      </c>
      <c r="D485">
        <v>2564088.042048044</v>
      </c>
      <c r="E485">
        <v>2545928.6562428</v>
      </c>
      <c r="F485">
        <v>821863.6732213041</v>
      </c>
      <c r="G485">
        <v>1499573.955712941</v>
      </c>
    </row>
    <row r="486" spans="1:7">
      <c r="A486">
        <v>484</v>
      </c>
      <c r="B486">
        <v>9321136.838309169</v>
      </c>
      <c r="C486">
        <v>1891630.639156149</v>
      </c>
      <c r="D486">
        <v>2563675.938353713</v>
      </c>
      <c r="E486">
        <v>2545928.6562428</v>
      </c>
      <c r="F486">
        <v>820758.7758264487</v>
      </c>
      <c r="G486">
        <v>1499142.828730059</v>
      </c>
    </row>
    <row r="487" spans="1:7">
      <c r="A487">
        <v>485</v>
      </c>
      <c r="B487">
        <v>9321137.077915855</v>
      </c>
      <c r="C487">
        <v>1889031.16808071</v>
      </c>
      <c r="D487">
        <v>2564340.790807191</v>
      </c>
      <c r="E487">
        <v>2545928.6562428</v>
      </c>
      <c r="F487">
        <v>822142.0732503663</v>
      </c>
      <c r="G487">
        <v>1499694.389534788</v>
      </c>
    </row>
    <row r="488" spans="1:7">
      <c r="A488">
        <v>486</v>
      </c>
      <c r="B488">
        <v>9321134.865679506</v>
      </c>
      <c r="C488">
        <v>1886684.379752059</v>
      </c>
      <c r="D488">
        <v>2564613.417921012</v>
      </c>
      <c r="E488">
        <v>2545928.6562428</v>
      </c>
      <c r="F488">
        <v>823627.3969725404</v>
      </c>
      <c r="G488">
        <v>1500281.014791095</v>
      </c>
    </row>
    <row r="489" spans="1:7">
      <c r="A489">
        <v>487</v>
      </c>
      <c r="B489">
        <v>9321122.447576769</v>
      </c>
      <c r="C489">
        <v>1888961.959309028</v>
      </c>
      <c r="D489">
        <v>2564345.792387163</v>
      </c>
      <c r="E489">
        <v>2545928.6562428</v>
      </c>
      <c r="F489">
        <v>822170.3590273232</v>
      </c>
      <c r="G489">
        <v>1499715.680610454</v>
      </c>
    </row>
    <row r="490" spans="1:7">
      <c r="A490">
        <v>488</v>
      </c>
      <c r="B490">
        <v>9321087.851963831</v>
      </c>
      <c r="C490">
        <v>1887987.246561984</v>
      </c>
      <c r="D490">
        <v>2564278.733826527</v>
      </c>
      <c r="E490">
        <v>2545928.6562428</v>
      </c>
      <c r="F490">
        <v>822907.2761082666</v>
      </c>
      <c r="G490">
        <v>1499985.939224254</v>
      </c>
    </row>
    <row r="491" spans="1:7">
      <c r="A491">
        <v>489</v>
      </c>
      <c r="B491">
        <v>9321099.143578921</v>
      </c>
      <c r="C491">
        <v>1889332.490412492</v>
      </c>
      <c r="D491">
        <v>2563914.153930154</v>
      </c>
      <c r="E491">
        <v>2545928.6562428</v>
      </c>
      <c r="F491">
        <v>822206.6481299547</v>
      </c>
      <c r="G491">
        <v>1499717.194863521</v>
      </c>
    </row>
    <row r="492" spans="1:7">
      <c r="A492">
        <v>490</v>
      </c>
      <c r="B492">
        <v>9321114.602581967</v>
      </c>
      <c r="C492">
        <v>1887298.555736207</v>
      </c>
      <c r="D492">
        <v>2564367.416896164</v>
      </c>
      <c r="E492">
        <v>2545928.6562428</v>
      </c>
      <c r="F492">
        <v>823363.4132874128</v>
      </c>
      <c r="G492">
        <v>1500156.560419383</v>
      </c>
    </row>
    <row r="493" spans="1:7">
      <c r="A493">
        <v>491</v>
      </c>
      <c r="B493">
        <v>9321138.381594934</v>
      </c>
      <c r="C493">
        <v>1885191.114017213</v>
      </c>
      <c r="D493">
        <v>2565163.477968164</v>
      </c>
      <c r="E493">
        <v>2545928.6562428</v>
      </c>
      <c r="F493">
        <v>824279.0451956913</v>
      </c>
      <c r="G493">
        <v>1500576.088171065</v>
      </c>
    </row>
    <row r="494" spans="1:7">
      <c r="A494">
        <v>492</v>
      </c>
      <c r="B494">
        <v>9321071.01850481</v>
      </c>
      <c r="C494">
        <v>1888108.957885041</v>
      </c>
      <c r="D494">
        <v>2564227.76179573</v>
      </c>
      <c r="E494">
        <v>2545928.6562428</v>
      </c>
      <c r="F494">
        <v>822839.638319888</v>
      </c>
      <c r="G494">
        <v>1499966.00426135</v>
      </c>
    </row>
    <row r="495" spans="1:7">
      <c r="A495">
        <v>493</v>
      </c>
      <c r="B495">
        <v>9321045.96688506</v>
      </c>
      <c r="C495">
        <v>1891696.797514022</v>
      </c>
      <c r="D495">
        <v>2563514.911904661</v>
      </c>
      <c r="E495">
        <v>2545928.6562428</v>
      </c>
      <c r="F495">
        <v>820764.9854101784</v>
      </c>
      <c r="G495">
        <v>1499140.615813397</v>
      </c>
    </row>
    <row r="496" spans="1:7">
      <c r="A496">
        <v>494</v>
      </c>
      <c r="B496">
        <v>9321055.578396663</v>
      </c>
      <c r="C496">
        <v>1891552.590802601</v>
      </c>
      <c r="D496">
        <v>2563561.705179524</v>
      </c>
      <c r="E496">
        <v>2545928.6562428</v>
      </c>
      <c r="F496">
        <v>820836.6444251483</v>
      </c>
      <c r="G496">
        <v>1499175.98174659</v>
      </c>
    </row>
    <row r="497" spans="1:7">
      <c r="A497">
        <v>495</v>
      </c>
      <c r="B497">
        <v>9321078.979393266</v>
      </c>
      <c r="C497">
        <v>1894433.826451529</v>
      </c>
      <c r="D497">
        <v>2563014.064582394</v>
      </c>
      <c r="E497">
        <v>2545928.6562428</v>
      </c>
      <c r="F497">
        <v>819197.9224507696</v>
      </c>
      <c r="G497">
        <v>1498504.509665773</v>
      </c>
    </row>
    <row r="498" spans="1:7">
      <c r="A498">
        <v>496</v>
      </c>
      <c r="B498">
        <v>9321055.654680721</v>
      </c>
      <c r="C498">
        <v>1892336.175484533</v>
      </c>
      <c r="D498">
        <v>2563393.106969197</v>
      </c>
      <c r="E498">
        <v>2545928.6562428</v>
      </c>
      <c r="F498">
        <v>820410.0844048333</v>
      </c>
      <c r="G498">
        <v>1498987.631579359</v>
      </c>
    </row>
    <row r="499" spans="1:7">
      <c r="A499">
        <v>497</v>
      </c>
      <c r="B499">
        <v>9321046.864816928</v>
      </c>
      <c r="C499">
        <v>1892541.825580584</v>
      </c>
      <c r="D499">
        <v>2563145.634263657</v>
      </c>
      <c r="E499">
        <v>2545928.6562428</v>
      </c>
      <c r="F499">
        <v>820424.1090370204</v>
      </c>
      <c r="G499">
        <v>1499006.639692866</v>
      </c>
    </row>
    <row r="500" spans="1:7">
      <c r="A500">
        <v>498</v>
      </c>
      <c r="B500">
        <v>9321074.787204085</v>
      </c>
      <c r="C500">
        <v>1892408.956276627</v>
      </c>
      <c r="D500">
        <v>2563379.388337516</v>
      </c>
      <c r="E500">
        <v>2545928.6562428</v>
      </c>
      <c r="F500">
        <v>820390.1629161892</v>
      </c>
      <c r="G500">
        <v>1498967.623430953</v>
      </c>
    </row>
    <row r="501" spans="1:7">
      <c r="A501">
        <v>499</v>
      </c>
      <c r="B501">
        <v>9321046.004568689</v>
      </c>
      <c r="C501">
        <v>1891372.577789309</v>
      </c>
      <c r="D501">
        <v>2563425.27181964</v>
      </c>
      <c r="E501">
        <v>2545928.6562428</v>
      </c>
      <c r="F501">
        <v>821055.5579222499</v>
      </c>
      <c r="G501">
        <v>1499263.94079469</v>
      </c>
    </row>
    <row r="502" spans="1:7">
      <c r="A502">
        <v>500</v>
      </c>
      <c r="B502">
        <v>9321057.605160587</v>
      </c>
      <c r="C502">
        <v>1892969.113749575</v>
      </c>
      <c r="D502">
        <v>2563166.207573385</v>
      </c>
      <c r="E502">
        <v>2545928.6562428</v>
      </c>
      <c r="F502">
        <v>820139.8351091475</v>
      </c>
      <c r="G502">
        <v>1498853.792485679</v>
      </c>
    </row>
    <row r="503" spans="1:7">
      <c r="A503">
        <v>501</v>
      </c>
      <c r="B503">
        <v>9321014.699609274</v>
      </c>
      <c r="C503">
        <v>1891480.415050747</v>
      </c>
      <c r="D503">
        <v>2563827.940837608</v>
      </c>
      <c r="E503">
        <v>2545928.6562428</v>
      </c>
      <c r="F503">
        <v>820657.6265172245</v>
      </c>
      <c r="G503">
        <v>1499120.060960895</v>
      </c>
    </row>
    <row r="504" spans="1:7">
      <c r="A504">
        <v>502</v>
      </c>
      <c r="B504">
        <v>9321024.834192844</v>
      </c>
      <c r="C504">
        <v>1892615.119817945</v>
      </c>
      <c r="D504">
        <v>2563640.018281745</v>
      </c>
      <c r="E504">
        <v>2545928.6562428</v>
      </c>
      <c r="F504">
        <v>819992.6922096269</v>
      </c>
      <c r="G504">
        <v>1498848.347640729</v>
      </c>
    </row>
    <row r="505" spans="1:7">
      <c r="A505">
        <v>503</v>
      </c>
      <c r="B505">
        <v>9321072.647760814</v>
      </c>
      <c r="C505">
        <v>1893370.666090995</v>
      </c>
      <c r="D505">
        <v>2563345.723099078</v>
      </c>
      <c r="E505">
        <v>2545928.6562428</v>
      </c>
      <c r="F505">
        <v>819701.836099502</v>
      </c>
      <c r="G505">
        <v>1498725.766228439</v>
      </c>
    </row>
    <row r="506" spans="1:7">
      <c r="A506">
        <v>504</v>
      </c>
      <c r="B506">
        <v>9321025.971885553</v>
      </c>
      <c r="C506">
        <v>1891124.569679453</v>
      </c>
      <c r="D506">
        <v>2564028.91366996</v>
      </c>
      <c r="E506">
        <v>2545928.6562428</v>
      </c>
      <c r="F506">
        <v>820761.9960628821</v>
      </c>
      <c r="G506">
        <v>1499181.836230457</v>
      </c>
    </row>
    <row r="507" spans="1:7">
      <c r="A507">
        <v>505</v>
      </c>
      <c r="B507">
        <v>9321017.401983378</v>
      </c>
      <c r="C507">
        <v>1891831.755248619</v>
      </c>
      <c r="D507">
        <v>2563635.253448473</v>
      </c>
      <c r="E507">
        <v>2545928.6562428</v>
      </c>
      <c r="F507">
        <v>820558.9387797678</v>
      </c>
      <c r="G507">
        <v>1499062.798263719</v>
      </c>
    </row>
    <row r="508" spans="1:7">
      <c r="A508">
        <v>506</v>
      </c>
      <c r="B508">
        <v>9321027.882215198</v>
      </c>
      <c r="C508">
        <v>1893266.903174058</v>
      </c>
      <c r="D508">
        <v>2563483.903855121</v>
      </c>
      <c r="E508">
        <v>2545928.6562428</v>
      </c>
      <c r="F508">
        <v>819634.5360553761</v>
      </c>
      <c r="G508">
        <v>1498713.882887843</v>
      </c>
    </row>
    <row r="509" spans="1:7">
      <c r="A509">
        <v>507</v>
      </c>
      <c r="B509">
        <v>9320994.80883342</v>
      </c>
      <c r="C509">
        <v>1891470.404616731</v>
      </c>
      <c r="D509">
        <v>2563600.336765731</v>
      </c>
      <c r="E509">
        <v>2545928.6562428</v>
      </c>
      <c r="F509">
        <v>820815.1749022532</v>
      </c>
      <c r="G509">
        <v>1499180.236305906</v>
      </c>
    </row>
    <row r="510" spans="1:7">
      <c r="A510">
        <v>508</v>
      </c>
      <c r="B510">
        <v>9321004.838381225</v>
      </c>
      <c r="C510">
        <v>1890816.620930533</v>
      </c>
      <c r="D510">
        <v>2563707.345704299</v>
      </c>
      <c r="E510">
        <v>2545928.6562428</v>
      </c>
      <c r="F510">
        <v>821211.5911249189</v>
      </c>
      <c r="G510">
        <v>1499340.624378674</v>
      </c>
    </row>
    <row r="511" spans="1:7">
      <c r="A511">
        <v>509</v>
      </c>
      <c r="B511">
        <v>9320989.918377444</v>
      </c>
      <c r="C511">
        <v>1888983.487389027</v>
      </c>
      <c r="D511">
        <v>2564039.356461748</v>
      </c>
      <c r="E511">
        <v>2545928.6562428</v>
      </c>
      <c r="F511">
        <v>822265.7684681759</v>
      </c>
      <c r="G511">
        <v>1499772.649815694</v>
      </c>
    </row>
    <row r="512" spans="1:7">
      <c r="A512">
        <v>510</v>
      </c>
      <c r="B512">
        <v>9320991.595296534</v>
      </c>
      <c r="C512">
        <v>1890078.309964021</v>
      </c>
      <c r="D512">
        <v>2563841.500959454</v>
      </c>
      <c r="E512">
        <v>2545928.6562428</v>
      </c>
      <c r="F512">
        <v>821632.4340453652</v>
      </c>
      <c r="G512">
        <v>1499510.694084893</v>
      </c>
    </row>
    <row r="513" spans="1:7">
      <c r="A513">
        <v>511</v>
      </c>
      <c r="B513">
        <v>9321001.402593916</v>
      </c>
      <c r="C513">
        <v>1885326.27404545</v>
      </c>
      <c r="D513">
        <v>2565042.172979521</v>
      </c>
      <c r="E513">
        <v>2545928.6562428</v>
      </c>
      <c r="F513">
        <v>824122.7240005848</v>
      </c>
      <c r="G513">
        <v>1500581.575325561</v>
      </c>
    </row>
    <row r="514" spans="1:7">
      <c r="A514">
        <v>512</v>
      </c>
      <c r="B514">
        <v>9321001.305916831</v>
      </c>
      <c r="C514">
        <v>1888077.548537052</v>
      </c>
      <c r="D514">
        <v>2564316.545602509</v>
      </c>
      <c r="E514">
        <v>2545928.6562428</v>
      </c>
      <c r="F514">
        <v>822714.8317701918</v>
      </c>
      <c r="G514">
        <v>1499963.723764279</v>
      </c>
    </row>
    <row r="515" spans="1:7">
      <c r="A515">
        <v>513</v>
      </c>
      <c r="B515">
        <v>9320982.872883637</v>
      </c>
      <c r="C515">
        <v>1890381.264988548</v>
      </c>
      <c r="D515">
        <v>2563660.619927244</v>
      </c>
      <c r="E515">
        <v>2545928.6562428</v>
      </c>
      <c r="F515">
        <v>821521.3056487555</v>
      </c>
      <c r="G515">
        <v>1499491.026076289</v>
      </c>
    </row>
    <row r="516" spans="1:7">
      <c r="A516">
        <v>514</v>
      </c>
      <c r="B516">
        <v>9320990.551766489</v>
      </c>
      <c r="C516">
        <v>1889964.612797578</v>
      </c>
      <c r="D516">
        <v>2563670.424308059</v>
      </c>
      <c r="E516">
        <v>2545928.6562428</v>
      </c>
      <c r="F516">
        <v>821826.9965326872</v>
      </c>
      <c r="G516">
        <v>1499599.861885365</v>
      </c>
    </row>
    <row r="517" spans="1:7">
      <c r="A517">
        <v>515</v>
      </c>
      <c r="B517">
        <v>9321023.925764089</v>
      </c>
      <c r="C517">
        <v>1891002.032160216</v>
      </c>
      <c r="D517">
        <v>2563711.570517765</v>
      </c>
      <c r="E517">
        <v>2545928.6562428</v>
      </c>
      <c r="F517">
        <v>821049.3853017428</v>
      </c>
      <c r="G517">
        <v>1499332.281541566</v>
      </c>
    </row>
    <row r="518" spans="1:7">
      <c r="A518">
        <v>516</v>
      </c>
      <c r="B518">
        <v>9321001.176332708</v>
      </c>
      <c r="C518">
        <v>1890115.572981783</v>
      </c>
      <c r="D518">
        <v>2563662.460256905</v>
      </c>
      <c r="E518">
        <v>2545928.6562428</v>
      </c>
      <c r="F518">
        <v>821723.4882479281</v>
      </c>
      <c r="G518">
        <v>1499570.998603292</v>
      </c>
    </row>
    <row r="519" spans="1:7">
      <c r="A519">
        <v>517</v>
      </c>
      <c r="B519">
        <v>9320986.310850699</v>
      </c>
      <c r="C519">
        <v>1888911.651141048</v>
      </c>
      <c r="D519">
        <v>2563813.127474207</v>
      </c>
      <c r="E519">
        <v>2545928.6562428</v>
      </c>
      <c r="F519">
        <v>822468.985970783</v>
      </c>
      <c r="G519">
        <v>1499863.89002186</v>
      </c>
    </row>
    <row r="520" spans="1:7">
      <c r="A520">
        <v>518</v>
      </c>
      <c r="B520">
        <v>9320991.964195762</v>
      </c>
      <c r="C520">
        <v>1892542.481505565</v>
      </c>
      <c r="D520">
        <v>2563242.727590977</v>
      </c>
      <c r="E520">
        <v>2545928.6562428</v>
      </c>
      <c r="F520">
        <v>820283.1781760275</v>
      </c>
      <c r="G520">
        <v>1498994.920680392</v>
      </c>
    </row>
    <row r="521" spans="1:7">
      <c r="A521">
        <v>519</v>
      </c>
      <c r="B521">
        <v>9320978.608925778</v>
      </c>
      <c r="C521">
        <v>1889341.949684972</v>
      </c>
      <c r="D521">
        <v>2563839.363308089</v>
      </c>
      <c r="E521">
        <v>2545928.6562428</v>
      </c>
      <c r="F521">
        <v>822129.810308952</v>
      </c>
      <c r="G521">
        <v>1499738.829380967</v>
      </c>
    </row>
    <row r="522" spans="1:7">
      <c r="A522">
        <v>520</v>
      </c>
      <c r="B522">
        <v>9321009.728953576</v>
      </c>
      <c r="C522">
        <v>1888891.402037125</v>
      </c>
      <c r="D522">
        <v>2563986.515435901</v>
      </c>
      <c r="E522">
        <v>2545928.6562428</v>
      </c>
      <c r="F522">
        <v>822370.0396976318</v>
      </c>
      <c r="G522">
        <v>1499833.115540117</v>
      </c>
    </row>
    <row r="523" spans="1:7">
      <c r="A523">
        <v>521</v>
      </c>
      <c r="B523">
        <v>9320950.758548431</v>
      </c>
      <c r="C523">
        <v>1889391.827856004</v>
      </c>
      <c r="D523">
        <v>2563611.172512984</v>
      </c>
      <c r="E523">
        <v>2545928.6562428</v>
      </c>
      <c r="F523">
        <v>822235.3507918281</v>
      </c>
      <c r="G523">
        <v>1499783.751144815</v>
      </c>
    </row>
    <row r="524" spans="1:7">
      <c r="A524">
        <v>522</v>
      </c>
      <c r="B524">
        <v>9320972.390274914</v>
      </c>
      <c r="C524">
        <v>1888477.541227924</v>
      </c>
      <c r="D524">
        <v>2563883.102712675</v>
      </c>
      <c r="E524">
        <v>2545928.6562428</v>
      </c>
      <c r="F524">
        <v>822691.8119637719</v>
      </c>
      <c r="G524">
        <v>1499991.278127742</v>
      </c>
    </row>
    <row r="525" spans="1:7">
      <c r="A525">
        <v>523</v>
      </c>
      <c r="B525">
        <v>9320971.487669773</v>
      </c>
      <c r="C525">
        <v>1890596.669631403</v>
      </c>
      <c r="D525">
        <v>2563208.706188983</v>
      </c>
      <c r="E525">
        <v>2545928.6562428</v>
      </c>
      <c r="F525">
        <v>821721.8906639541</v>
      </c>
      <c r="G525">
        <v>1499515.564942633</v>
      </c>
    </row>
    <row r="526" spans="1:7">
      <c r="A526">
        <v>524</v>
      </c>
      <c r="B526">
        <v>9320965.378691783</v>
      </c>
      <c r="C526">
        <v>1889070.643958368</v>
      </c>
      <c r="D526">
        <v>2563645.377124134</v>
      </c>
      <c r="E526">
        <v>2545928.6562428</v>
      </c>
      <c r="F526">
        <v>822444.6190647676</v>
      </c>
      <c r="G526">
        <v>1499876.082301714</v>
      </c>
    </row>
    <row r="527" spans="1:7">
      <c r="A527">
        <v>525</v>
      </c>
      <c r="B527">
        <v>9320954.355857529</v>
      </c>
      <c r="C527">
        <v>1890626.411401582</v>
      </c>
      <c r="D527">
        <v>2563146.345151795</v>
      </c>
      <c r="E527">
        <v>2545928.6562428</v>
      </c>
      <c r="F527">
        <v>821699.8573094505</v>
      </c>
      <c r="G527">
        <v>1499553.085751902</v>
      </c>
    </row>
    <row r="528" spans="1:7">
      <c r="A528">
        <v>526</v>
      </c>
      <c r="B528">
        <v>9320940.357508706</v>
      </c>
      <c r="C528">
        <v>1889211.451845537</v>
      </c>
      <c r="D528">
        <v>2563738.129713015</v>
      </c>
      <c r="E528">
        <v>2545928.6562428</v>
      </c>
      <c r="F528">
        <v>822257.7910901608</v>
      </c>
      <c r="G528">
        <v>1499804.328617194</v>
      </c>
    </row>
    <row r="529" spans="1:7">
      <c r="A529">
        <v>527</v>
      </c>
      <c r="B529">
        <v>9320944.120205866</v>
      </c>
      <c r="C529">
        <v>1888665.615811093</v>
      </c>
      <c r="D529">
        <v>2563563.774948496</v>
      </c>
      <c r="E529">
        <v>2545928.6562428</v>
      </c>
      <c r="F529">
        <v>822781.1301879298</v>
      </c>
      <c r="G529">
        <v>1500004.943015548</v>
      </c>
    </row>
    <row r="530" spans="1:7">
      <c r="A530">
        <v>528</v>
      </c>
      <c r="B530">
        <v>9320973.451333063</v>
      </c>
      <c r="C530">
        <v>1889310.833352508</v>
      </c>
      <c r="D530">
        <v>2563771.952346517</v>
      </c>
      <c r="E530">
        <v>2545928.6562428</v>
      </c>
      <c r="F530">
        <v>822180.2664940476</v>
      </c>
      <c r="G530">
        <v>1499781.742897191</v>
      </c>
    </row>
    <row r="531" spans="1:7">
      <c r="A531">
        <v>529</v>
      </c>
      <c r="B531">
        <v>9320959.694378546</v>
      </c>
      <c r="C531">
        <v>1892330.491531905</v>
      </c>
      <c r="D531">
        <v>2563048.632104838</v>
      </c>
      <c r="E531">
        <v>2545928.6562428</v>
      </c>
      <c r="F531">
        <v>820534.2521586533</v>
      </c>
      <c r="G531">
        <v>1499117.66234035</v>
      </c>
    </row>
    <row r="532" spans="1:7">
      <c r="A532">
        <v>530</v>
      </c>
      <c r="B532">
        <v>9320958.878524456</v>
      </c>
      <c r="C532">
        <v>1888128.557745833</v>
      </c>
      <c r="D532">
        <v>2564010.536081893</v>
      </c>
      <c r="E532">
        <v>2545928.6562428</v>
      </c>
      <c r="F532">
        <v>822837.6066683698</v>
      </c>
      <c r="G532">
        <v>1500053.521785559</v>
      </c>
    </row>
    <row r="533" spans="1:7">
      <c r="A533">
        <v>531</v>
      </c>
      <c r="B533">
        <v>9320930.287733946</v>
      </c>
      <c r="C533">
        <v>1889734.867675934</v>
      </c>
      <c r="D533">
        <v>2563793.613532106</v>
      </c>
      <c r="E533">
        <v>2545928.6562428</v>
      </c>
      <c r="F533">
        <v>821823.1491619977</v>
      </c>
      <c r="G533">
        <v>1499650.001121108</v>
      </c>
    </row>
    <row r="534" spans="1:7">
      <c r="A534">
        <v>532</v>
      </c>
      <c r="B534">
        <v>9320941.777784716</v>
      </c>
      <c r="C534">
        <v>1890197.69802579</v>
      </c>
      <c r="D534">
        <v>2563797.847009277</v>
      </c>
      <c r="E534">
        <v>2545928.6562428</v>
      </c>
      <c r="F534">
        <v>821497.8811723632</v>
      </c>
      <c r="G534">
        <v>1499519.695334487</v>
      </c>
    </row>
    <row r="535" spans="1:7">
      <c r="A535">
        <v>533</v>
      </c>
      <c r="B535">
        <v>9320924.11282609</v>
      </c>
      <c r="C535">
        <v>1888338.18163584</v>
      </c>
      <c r="D535">
        <v>2564125.305568615</v>
      </c>
      <c r="E535">
        <v>2545928.6562428</v>
      </c>
      <c r="F535">
        <v>822577.85689383</v>
      </c>
      <c r="G535">
        <v>1499954.112485007</v>
      </c>
    </row>
    <row r="536" spans="1:7">
      <c r="A536">
        <v>534</v>
      </c>
      <c r="B536">
        <v>9320925.992166635</v>
      </c>
      <c r="C536">
        <v>1886499.384438966</v>
      </c>
      <c r="D536">
        <v>2564520.725856815</v>
      </c>
      <c r="E536">
        <v>2545928.6562428</v>
      </c>
      <c r="F536">
        <v>823597.0213891671</v>
      </c>
      <c r="G536">
        <v>1500380.204238887</v>
      </c>
    </row>
    <row r="537" spans="1:7">
      <c r="A537">
        <v>535</v>
      </c>
      <c r="B537">
        <v>9320943.903180579</v>
      </c>
      <c r="C537">
        <v>1886060.808849586</v>
      </c>
      <c r="D537">
        <v>2564809.167813947</v>
      </c>
      <c r="E537">
        <v>2545928.6562428</v>
      </c>
      <c r="F537">
        <v>823694.1105185319</v>
      </c>
      <c r="G537">
        <v>1500451.159755714</v>
      </c>
    </row>
    <row r="538" spans="1:7">
      <c r="A538">
        <v>536</v>
      </c>
      <c r="B538">
        <v>9320931.796131216</v>
      </c>
      <c r="C538">
        <v>1889232.956748347</v>
      </c>
      <c r="D538">
        <v>2563902.155645323</v>
      </c>
      <c r="E538">
        <v>2545928.6562428</v>
      </c>
      <c r="F538">
        <v>822106.0770376932</v>
      </c>
      <c r="G538">
        <v>1499761.950457053</v>
      </c>
    </row>
    <row r="539" spans="1:7">
      <c r="A539">
        <v>537</v>
      </c>
      <c r="B539">
        <v>9320926.782421321</v>
      </c>
      <c r="C539">
        <v>1888048.98431698</v>
      </c>
      <c r="D539">
        <v>2564254.024957855</v>
      </c>
      <c r="E539">
        <v>2545928.6562428</v>
      </c>
      <c r="F539">
        <v>822684.4346979061</v>
      </c>
      <c r="G539">
        <v>1500010.682205779</v>
      </c>
    </row>
    <row r="540" spans="1:7">
      <c r="A540">
        <v>538</v>
      </c>
      <c r="B540">
        <v>9320927.801914481</v>
      </c>
      <c r="C540">
        <v>1887220.850244391</v>
      </c>
      <c r="D540">
        <v>2564321.677084119</v>
      </c>
      <c r="E540">
        <v>2545928.6562428</v>
      </c>
      <c r="F540">
        <v>823231.9743782157</v>
      </c>
      <c r="G540">
        <v>1500224.643964956</v>
      </c>
    </row>
    <row r="541" spans="1:7">
      <c r="A541">
        <v>539</v>
      </c>
      <c r="B541">
        <v>9320926.109707978</v>
      </c>
      <c r="C541">
        <v>1888136.082361462</v>
      </c>
      <c r="D541">
        <v>2563924.653677933</v>
      </c>
      <c r="E541">
        <v>2545928.6562428</v>
      </c>
      <c r="F541">
        <v>822882.415930246</v>
      </c>
      <c r="G541">
        <v>1500054.301495536</v>
      </c>
    </row>
    <row r="542" spans="1:7">
      <c r="A542">
        <v>540</v>
      </c>
      <c r="B542">
        <v>9320930.466211494</v>
      </c>
      <c r="C542">
        <v>1889804.825866147</v>
      </c>
      <c r="D542">
        <v>2563788.186661961</v>
      </c>
      <c r="E542">
        <v>2545928.6562428</v>
      </c>
      <c r="F542">
        <v>821770.4016558578</v>
      </c>
      <c r="G542">
        <v>1499638.395784728</v>
      </c>
    </row>
    <row r="543" spans="1:7">
      <c r="A543">
        <v>541</v>
      </c>
      <c r="B543">
        <v>9320920.027196465</v>
      </c>
      <c r="C543">
        <v>1892001.1701503</v>
      </c>
      <c r="D543">
        <v>2563392.679010677</v>
      </c>
      <c r="E543">
        <v>2545928.6562428</v>
      </c>
      <c r="F543">
        <v>820494.2980195039</v>
      </c>
      <c r="G543">
        <v>1499103.223773184</v>
      </c>
    </row>
    <row r="544" spans="1:7">
      <c r="A544">
        <v>542</v>
      </c>
      <c r="B544">
        <v>9320938.980802832</v>
      </c>
      <c r="C544">
        <v>1892616.414318479</v>
      </c>
      <c r="D544">
        <v>2563317.696632312</v>
      </c>
      <c r="E544">
        <v>2545928.6562428</v>
      </c>
      <c r="F544">
        <v>820121.5447016788</v>
      </c>
      <c r="G544">
        <v>1498954.668907562</v>
      </c>
    </row>
    <row r="545" spans="1:7">
      <c r="A545">
        <v>543</v>
      </c>
      <c r="B545">
        <v>9320895.937747421</v>
      </c>
      <c r="C545">
        <v>1890895.639850552</v>
      </c>
      <c r="D545">
        <v>2563376.90805727</v>
      </c>
      <c r="E545">
        <v>2545928.6562428</v>
      </c>
      <c r="F545">
        <v>821303.2252422735</v>
      </c>
      <c r="G545">
        <v>1499391.508354524</v>
      </c>
    </row>
    <row r="546" spans="1:7">
      <c r="A546">
        <v>544</v>
      </c>
      <c r="B546">
        <v>9320904.05734805</v>
      </c>
      <c r="C546">
        <v>1891443.989223873</v>
      </c>
      <c r="D546">
        <v>2563275.606839874</v>
      </c>
      <c r="E546">
        <v>2545928.6562428</v>
      </c>
      <c r="F546">
        <v>820991.2136332644</v>
      </c>
      <c r="G546">
        <v>1499264.591408238</v>
      </c>
    </row>
    <row r="547" spans="1:7">
      <c r="A547">
        <v>545</v>
      </c>
      <c r="B547">
        <v>9320926.530784782</v>
      </c>
      <c r="C547">
        <v>1890477.929581611</v>
      </c>
      <c r="D547">
        <v>2563315.873749326</v>
      </c>
      <c r="E547">
        <v>2545928.6562428</v>
      </c>
      <c r="F547">
        <v>821697.9323482364</v>
      </c>
      <c r="G547">
        <v>1499506.138862808</v>
      </c>
    </row>
    <row r="548" spans="1:7">
      <c r="A548">
        <v>546</v>
      </c>
      <c r="B548">
        <v>9320911.629761074</v>
      </c>
      <c r="C548">
        <v>1890599.683865346</v>
      </c>
      <c r="D548">
        <v>2563548.70904876</v>
      </c>
      <c r="E548">
        <v>2545928.6562428</v>
      </c>
      <c r="F548">
        <v>821391.4094911385</v>
      </c>
      <c r="G548">
        <v>1499443.171113029</v>
      </c>
    </row>
    <row r="549" spans="1:7">
      <c r="A549">
        <v>547</v>
      </c>
      <c r="B549">
        <v>9320908.987612696</v>
      </c>
      <c r="C549">
        <v>1891742.803607111</v>
      </c>
      <c r="D549">
        <v>2563112.695766501</v>
      </c>
      <c r="E549">
        <v>2545928.6562428</v>
      </c>
      <c r="F549">
        <v>820942.308518304</v>
      </c>
      <c r="G549">
        <v>1499182.523477982</v>
      </c>
    </row>
    <row r="550" spans="1:7">
      <c r="A550">
        <v>548</v>
      </c>
      <c r="B550">
        <v>9320885.814486664</v>
      </c>
      <c r="C550">
        <v>1890592.877665247</v>
      </c>
      <c r="D550">
        <v>2563355.809170744</v>
      </c>
      <c r="E550">
        <v>2545928.6562428</v>
      </c>
      <c r="F550">
        <v>821529.8975821517</v>
      </c>
      <c r="G550">
        <v>1499478.57382572</v>
      </c>
    </row>
    <row r="551" spans="1:7">
      <c r="A551">
        <v>549</v>
      </c>
      <c r="B551">
        <v>9320868.20639772</v>
      </c>
      <c r="C551">
        <v>1893617.764510786</v>
      </c>
      <c r="D551">
        <v>2562540.462645147</v>
      </c>
      <c r="E551">
        <v>2545928.6562428</v>
      </c>
      <c r="F551">
        <v>819944.5263804888</v>
      </c>
      <c r="G551">
        <v>1498836.796618497</v>
      </c>
    </row>
    <row r="552" spans="1:7">
      <c r="A552">
        <v>550</v>
      </c>
      <c r="B552">
        <v>9320891.424640579</v>
      </c>
      <c r="C552">
        <v>1893740.517529504</v>
      </c>
      <c r="D552">
        <v>2562671.674891336</v>
      </c>
      <c r="E552">
        <v>2545928.6562428</v>
      </c>
      <c r="F552">
        <v>819773.388606</v>
      </c>
      <c r="G552">
        <v>1498777.18737094</v>
      </c>
    </row>
    <row r="553" spans="1:7">
      <c r="A553">
        <v>551</v>
      </c>
      <c r="B553">
        <v>9320875.812236344</v>
      </c>
      <c r="C553">
        <v>1891815.004090938</v>
      </c>
      <c r="D553">
        <v>2562832.501108272</v>
      </c>
      <c r="E553">
        <v>2545928.6562428</v>
      </c>
      <c r="F553">
        <v>821008.9876413043</v>
      </c>
      <c r="G553">
        <v>1499290.663153031</v>
      </c>
    </row>
    <row r="554" spans="1:7">
      <c r="A554">
        <v>552</v>
      </c>
      <c r="B554">
        <v>9320885.924989443</v>
      </c>
      <c r="C554">
        <v>1893282.136743449</v>
      </c>
      <c r="D554">
        <v>2562556.236086213</v>
      </c>
      <c r="E554">
        <v>2545928.6562428</v>
      </c>
      <c r="F554">
        <v>820182.784704737</v>
      </c>
      <c r="G554">
        <v>1498936.111212242</v>
      </c>
    </row>
    <row r="555" spans="1:7">
      <c r="A555">
        <v>553</v>
      </c>
      <c r="B555">
        <v>9320896.319014866</v>
      </c>
      <c r="C555">
        <v>1893936.085449703</v>
      </c>
      <c r="D555">
        <v>2562299.838134782</v>
      </c>
      <c r="E555">
        <v>2545928.6562428</v>
      </c>
      <c r="F555">
        <v>819915.4370662322</v>
      </c>
      <c r="G555">
        <v>1498816.302121349</v>
      </c>
    </row>
    <row r="556" spans="1:7">
      <c r="A556">
        <v>554</v>
      </c>
      <c r="B556">
        <v>9320871.304180324</v>
      </c>
      <c r="C556">
        <v>1892929.302499418</v>
      </c>
      <c r="D556">
        <v>2562781.185463239</v>
      </c>
      <c r="E556">
        <v>2545928.6562428</v>
      </c>
      <c r="F556">
        <v>820253.2201803584</v>
      </c>
      <c r="G556">
        <v>1498978.939794508</v>
      </c>
    </row>
    <row r="557" spans="1:7">
      <c r="A557">
        <v>555</v>
      </c>
      <c r="B557">
        <v>9320881.521375496</v>
      </c>
      <c r="C557">
        <v>1892085.623373312</v>
      </c>
      <c r="D557">
        <v>2562693.197575789</v>
      </c>
      <c r="E557">
        <v>2545928.6562428</v>
      </c>
      <c r="F557">
        <v>820939.2344585191</v>
      </c>
      <c r="G557">
        <v>1499234.809725077</v>
      </c>
    </row>
    <row r="558" spans="1:7">
      <c r="A558">
        <v>556</v>
      </c>
      <c r="B558">
        <v>9320880.527504764</v>
      </c>
      <c r="C558">
        <v>1894042.436552113</v>
      </c>
      <c r="D558">
        <v>2562567.074086932</v>
      </c>
      <c r="E558">
        <v>2545928.6562428</v>
      </c>
      <c r="F558">
        <v>819624.7435410523</v>
      </c>
      <c r="G558">
        <v>1498717.617081867</v>
      </c>
    </row>
    <row r="559" spans="1:7">
      <c r="A559">
        <v>557</v>
      </c>
      <c r="B559">
        <v>9320880.719822533</v>
      </c>
      <c r="C559">
        <v>1894293.783812884</v>
      </c>
      <c r="D559">
        <v>2562396.818093927</v>
      </c>
      <c r="E559">
        <v>2545928.6562428</v>
      </c>
      <c r="F559">
        <v>819589.1856070252</v>
      </c>
      <c r="G559">
        <v>1498672.276065895</v>
      </c>
    </row>
    <row r="560" spans="1:7">
      <c r="A560">
        <v>558</v>
      </c>
      <c r="B560">
        <v>9320873.859987855</v>
      </c>
      <c r="C560">
        <v>1892610.597408555</v>
      </c>
      <c r="D560">
        <v>2562796.078481199</v>
      </c>
      <c r="E560">
        <v>2545928.6562428</v>
      </c>
      <c r="F560">
        <v>820479.086580413</v>
      </c>
      <c r="G560">
        <v>1499059.441274888</v>
      </c>
    </row>
    <row r="561" spans="1:7">
      <c r="A561">
        <v>559</v>
      </c>
      <c r="B561">
        <v>9320846.417358432</v>
      </c>
      <c r="C561">
        <v>1892018.364280457</v>
      </c>
      <c r="D561">
        <v>2562953.393233413</v>
      </c>
      <c r="E561">
        <v>2545928.6562428</v>
      </c>
      <c r="F561">
        <v>820751.9187567926</v>
      </c>
      <c r="G561">
        <v>1499194.084844971</v>
      </c>
    </row>
    <row r="562" spans="1:7">
      <c r="A562">
        <v>560</v>
      </c>
      <c r="B562">
        <v>9320877.023962431</v>
      </c>
      <c r="C562">
        <v>1892335.656060263</v>
      </c>
      <c r="D562">
        <v>2562843.631026838</v>
      </c>
      <c r="E562">
        <v>2545928.6562428</v>
      </c>
      <c r="F562">
        <v>820630.8925729063</v>
      </c>
      <c r="G562">
        <v>1499138.188059623</v>
      </c>
    </row>
    <row r="563" spans="1:7">
      <c r="A563">
        <v>561</v>
      </c>
      <c r="B563">
        <v>9320855.025676431</v>
      </c>
      <c r="C563">
        <v>1893715.310609531</v>
      </c>
      <c r="D563">
        <v>2562471.291126706</v>
      </c>
      <c r="E563">
        <v>2545928.6562428</v>
      </c>
      <c r="F563">
        <v>819897.946700324</v>
      </c>
      <c r="G563">
        <v>1498841.82099707</v>
      </c>
    </row>
    <row r="564" spans="1:7">
      <c r="A564">
        <v>562</v>
      </c>
      <c r="B564">
        <v>9320878.568131732</v>
      </c>
      <c r="C564">
        <v>1892405.697979053</v>
      </c>
      <c r="D564">
        <v>2562981.022125149</v>
      </c>
      <c r="E564">
        <v>2545928.6562428</v>
      </c>
      <c r="F564">
        <v>820470.6346717214</v>
      </c>
      <c r="G564">
        <v>1499092.557113009</v>
      </c>
    </row>
    <row r="565" spans="1:7">
      <c r="A565">
        <v>563</v>
      </c>
      <c r="B565">
        <v>9320841.642826751</v>
      </c>
      <c r="C565">
        <v>1894805.861886885</v>
      </c>
      <c r="D565">
        <v>2562214.534909663</v>
      </c>
      <c r="E565">
        <v>2545928.6562428</v>
      </c>
      <c r="F565">
        <v>819282.6690323188</v>
      </c>
      <c r="G565">
        <v>1498609.920755085</v>
      </c>
    </row>
    <row r="566" spans="1:7">
      <c r="A566">
        <v>564</v>
      </c>
      <c r="B566">
        <v>9320869.063354352</v>
      </c>
      <c r="C566">
        <v>1895935.762273073</v>
      </c>
      <c r="D566">
        <v>2561952.577240225</v>
      </c>
      <c r="E566">
        <v>2545928.6562428</v>
      </c>
      <c r="F566">
        <v>818691.140984363</v>
      </c>
      <c r="G566">
        <v>1498360.926613891</v>
      </c>
    </row>
    <row r="567" spans="1:7">
      <c r="A567">
        <v>565</v>
      </c>
      <c r="B567">
        <v>9320833.919825692</v>
      </c>
      <c r="C567">
        <v>1891020.457267853</v>
      </c>
      <c r="D567">
        <v>2562902.36755946</v>
      </c>
      <c r="E567">
        <v>2545928.6562428</v>
      </c>
      <c r="F567">
        <v>821469.10694612</v>
      </c>
      <c r="G567">
        <v>1499513.331809459</v>
      </c>
    </row>
    <row r="568" spans="1:7">
      <c r="A568">
        <v>566</v>
      </c>
      <c r="B568">
        <v>9320838.405509515</v>
      </c>
      <c r="C568">
        <v>1889133.268944236</v>
      </c>
      <c r="D568">
        <v>2563273.146747694</v>
      </c>
      <c r="E568">
        <v>2545928.6562428</v>
      </c>
      <c r="F568">
        <v>822549.4957245643</v>
      </c>
      <c r="G568">
        <v>1499953.83785022</v>
      </c>
    </row>
    <row r="569" spans="1:7">
      <c r="A569">
        <v>567</v>
      </c>
      <c r="B569">
        <v>9320851.111604741</v>
      </c>
      <c r="C569">
        <v>1891095.04661807</v>
      </c>
      <c r="D569">
        <v>2562794.553948938</v>
      </c>
      <c r="E569">
        <v>2545928.6562428</v>
      </c>
      <c r="F569">
        <v>821513.9502829409</v>
      </c>
      <c r="G569">
        <v>1499518.904511992</v>
      </c>
    </row>
    <row r="570" spans="1:7">
      <c r="A570">
        <v>568</v>
      </c>
      <c r="B570">
        <v>9320838.268462963</v>
      </c>
      <c r="C570">
        <v>1890512.627062089</v>
      </c>
      <c r="D570">
        <v>2562872.411115759</v>
      </c>
      <c r="E570">
        <v>2545928.6562428</v>
      </c>
      <c r="F570">
        <v>821875.0486462116</v>
      </c>
      <c r="G570">
        <v>1499649.525396104</v>
      </c>
    </row>
    <row r="571" spans="1:7">
      <c r="A571">
        <v>569</v>
      </c>
      <c r="B571">
        <v>9320814.548912529</v>
      </c>
      <c r="C571">
        <v>1890870.183621568</v>
      </c>
      <c r="D571">
        <v>2562832.587085719</v>
      </c>
      <c r="E571">
        <v>2545928.6562428</v>
      </c>
      <c r="F571">
        <v>821622.8316111114</v>
      </c>
      <c r="G571">
        <v>1499560.290351331</v>
      </c>
    </row>
    <row r="572" spans="1:7">
      <c r="A572">
        <v>570</v>
      </c>
      <c r="B572">
        <v>9320796.086926661</v>
      </c>
      <c r="C572">
        <v>1891387.398716171</v>
      </c>
      <c r="D572">
        <v>2562648.134490103</v>
      </c>
      <c r="E572">
        <v>2545928.6562428</v>
      </c>
      <c r="F572">
        <v>821396.6305835033</v>
      </c>
      <c r="G572">
        <v>1499435.266894084</v>
      </c>
    </row>
    <row r="573" spans="1:7">
      <c r="A573">
        <v>571</v>
      </c>
      <c r="B573">
        <v>9320819.821650034</v>
      </c>
      <c r="C573">
        <v>1890792.18645969</v>
      </c>
      <c r="D573">
        <v>2562806.661561235</v>
      </c>
      <c r="E573">
        <v>2545928.6562428</v>
      </c>
      <c r="F573">
        <v>821728.683757776</v>
      </c>
      <c r="G573">
        <v>1499563.633628532</v>
      </c>
    </row>
    <row r="574" spans="1:7">
      <c r="A574">
        <v>572</v>
      </c>
      <c r="B574">
        <v>9320802.031594841</v>
      </c>
      <c r="C574">
        <v>1891625.08935554</v>
      </c>
      <c r="D574">
        <v>2562555.334274272</v>
      </c>
      <c r="E574">
        <v>2545928.6562428</v>
      </c>
      <c r="F574">
        <v>821299.9015059822</v>
      </c>
      <c r="G574">
        <v>1499393.050216248</v>
      </c>
    </row>
    <row r="575" spans="1:7">
      <c r="A575">
        <v>573</v>
      </c>
      <c r="B575">
        <v>9320811.784531012</v>
      </c>
      <c r="C575">
        <v>1892208.825011388</v>
      </c>
      <c r="D575">
        <v>2562535.099284836</v>
      </c>
      <c r="E575">
        <v>2545928.6562428</v>
      </c>
      <c r="F575">
        <v>820901.3403265033</v>
      </c>
      <c r="G575">
        <v>1499237.863665485</v>
      </c>
    </row>
    <row r="576" spans="1:7">
      <c r="A576">
        <v>574</v>
      </c>
      <c r="B576">
        <v>9320796.906482995</v>
      </c>
      <c r="C576">
        <v>1892833.043393832</v>
      </c>
      <c r="D576">
        <v>2562243.91398817</v>
      </c>
      <c r="E576">
        <v>2545928.6562428</v>
      </c>
      <c r="F576">
        <v>820656.29499328</v>
      </c>
      <c r="G576">
        <v>1499134.997864913</v>
      </c>
    </row>
    <row r="577" spans="1:7">
      <c r="A577">
        <v>575</v>
      </c>
      <c r="B577">
        <v>9320780.348617367</v>
      </c>
      <c r="C577">
        <v>1889406.445213286</v>
      </c>
      <c r="D577">
        <v>2562917.771224348</v>
      </c>
      <c r="E577">
        <v>2545928.6562428</v>
      </c>
      <c r="F577">
        <v>822609.0654066977</v>
      </c>
      <c r="G577">
        <v>1499918.410530235</v>
      </c>
    </row>
    <row r="578" spans="1:7">
      <c r="A578">
        <v>576</v>
      </c>
      <c r="B578">
        <v>9320793.277198385</v>
      </c>
      <c r="C578">
        <v>1888633.236988835</v>
      </c>
      <c r="D578">
        <v>2563023.930825735</v>
      </c>
      <c r="E578">
        <v>2545928.6562428</v>
      </c>
      <c r="F578">
        <v>823088.7889179541</v>
      </c>
      <c r="G578">
        <v>1500118.664223062</v>
      </c>
    </row>
    <row r="579" spans="1:7">
      <c r="A579">
        <v>577</v>
      </c>
      <c r="B579">
        <v>9320767.436789345</v>
      </c>
      <c r="C579">
        <v>1888136.890163807</v>
      </c>
      <c r="D579">
        <v>2563062.588297513</v>
      </c>
      <c r="E579">
        <v>2545928.6562428</v>
      </c>
      <c r="F579">
        <v>823410.5427207629</v>
      </c>
      <c r="G579">
        <v>1500228.759364462</v>
      </c>
    </row>
    <row r="580" spans="1:7">
      <c r="A580">
        <v>578</v>
      </c>
      <c r="B580">
        <v>9320752.03086221</v>
      </c>
      <c r="C580">
        <v>1887251.967259462</v>
      </c>
      <c r="D580">
        <v>2563187.922279485</v>
      </c>
      <c r="E580">
        <v>2545928.6562428</v>
      </c>
      <c r="F580">
        <v>823933.5236745046</v>
      </c>
      <c r="G580">
        <v>1500449.961405959</v>
      </c>
    </row>
    <row r="581" spans="1:7">
      <c r="A581">
        <v>579</v>
      </c>
      <c r="B581">
        <v>9320759.485145681</v>
      </c>
      <c r="C581">
        <v>1886278.946212275</v>
      </c>
      <c r="D581">
        <v>2563603.236762953</v>
      </c>
      <c r="E581">
        <v>2545928.6562428</v>
      </c>
      <c r="F581">
        <v>824320.9361348016</v>
      </c>
      <c r="G581">
        <v>1500627.709792852</v>
      </c>
    </row>
    <row r="582" spans="1:7">
      <c r="A582">
        <v>580</v>
      </c>
      <c r="B582">
        <v>9320757.224184908</v>
      </c>
      <c r="C582">
        <v>1886711.695335153</v>
      </c>
      <c r="D582">
        <v>2563175.213663331</v>
      </c>
      <c r="E582">
        <v>2545928.6562428</v>
      </c>
      <c r="F582">
        <v>824335.3920090663</v>
      </c>
      <c r="G582">
        <v>1500606.266934558</v>
      </c>
    </row>
    <row r="583" spans="1:7">
      <c r="A583">
        <v>581</v>
      </c>
      <c r="B583">
        <v>9320757.130827032</v>
      </c>
      <c r="C583">
        <v>1886589.439351722</v>
      </c>
      <c r="D583">
        <v>2563314.124422706</v>
      </c>
      <c r="E583">
        <v>2545928.6562428</v>
      </c>
      <c r="F583">
        <v>824309.8276642489</v>
      </c>
      <c r="G583">
        <v>1500615.083145555</v>
      </c>
    </row>
    <row r="584" spans="1:7">
      <c r="A584">
        <v>582</v>
      </c>
      <c r="B584">
        <v>9320768.823496012</v>
      </c>
      <c r="C584">
        <v>1887370.293468852</v>
      </c>
      <c r="D584">
        <v>2563096.62977583</v>
      </c>
      <c r="E584">
        <v>2545928.6562428</v>
      </c>
      <c r="F584">
        <v>823935.6510257362</v>
      </c>
      <c r="G584">
        <v>1500437.592982794</v>
      </c>
    </row>
    <row r="585" spans="1:7">
      <c r="A585">
        <v>583</v>
      </c>
      <c r="B585">
        <v>9320756.121365402</v>
      </c>
      <c r="C585">
        <v>1884625.696489481</v>
      </c>
      <c r="D585">
        <v>2563904.449433245</v>
      </c>
      <c r="E585">
        <v>2545928.6562428</v>
      </c>
      <c r="F585">
        <v>825276.3796905511</v>
      </c>
      <c r="G585">
        <v>1501020.939509325</v>
      </c>
    </row>
    <row r="586" spans="1:7">
      <c r="A586">
        <v>584</v>
      </c>
      <c r="B586">
        <v>9320774.136254121</v>
      </c>
      <c r="C586">
        <v>1886967.108943775</v>
      </c>
      <c r="D586">
        <v>2563276.270356951</v>
      </c>
      <c r="E586">
        <v>2545928.6562428</v>
      </c>
      <c r="F586">
        <v>824092.8682517795</v>
      </c>
      <c r="G586">
        <v>1500509.232458817</v>
      </c>
    </row>
    <row r="587" spans="1:7">
      <c r="A587">
        <v>585</v>
      </c>
      <c r="B587">
        <v>9320751.981930578</v>
      </c>
      <c r="C587">
        <v>1889275.037554231</v>
      </c>
      <c r="D587">
        <v>2562587.363471189</v>
      </c>
      <c r="E587">
        <v>2545928.6562428</v>
      </c>
      <c r="F587">
        <v>822943.8500633497</v>
      </c>
      <c r="G587">
        <v>1500017.074599008</v>
      </c>
    </row>
    <row r="588" spans="1:7">
      <c r="A588">
        <v>586</v>
      </c>
      <c r="B588">
        <v>9320754.054783367</v>
      </c>
      <c r="C588">
        <v>1889311.851166967</v>
      </c>
      <c r="D588">
        <v>2562684.345913516</v>
      </c>
      <c r="E588">
        <v>2545928.6562428</v>
      </c>
      <c r="F588">
        <v>822840.4234970966</v>
      </c>
      <c r="G588">
        <v>1499988.777962985</v>
      </c>
    </row>
    <row r="589" spans="1:7">
      <c r="A589">
        <v>587</v>
      </c>
      <c r="B589">
        <v>9320777.45678247</v>
      </c>
      <c r="C589">
        <v>1889249.468918366</v>
      </c>
      <c r="D589">
        <v>2562561.928180111</v>
      </c>
      <c r="E589">
        <v>2545928.6562428</v>
      </c>
      <c r="F589">
        <v>822995.7111913941</v>
      </c>
      <c r="G589">
        <v>1500041.692249799</v>
      </c>
    </row>
    <row r="590" spans="1:7">
      <c r="A590">
        <v>588</v>
      </c>
      <c r="B590">
        <v>9320747.493038014</v>
      </c>
      <c r="C590">
        <v>1890761.339122869</v>
      </c>
      <c r="D590">
        <v>2562195.59739081</v>
      </c>
      <c r="E590">
        <v>2545928.6562428</v>
      </c>
      <c r="F590">
        <v>822157.8257715215</v>
      </c>
      <c r="G590">
        <v>1499704.074510013</v>
      </c>
    </row>
    <row r="591" spans="1:7">
      <c r="A591">
        <v>589</v>
      </c>
      <c r="B591">
        <v>9320770.248246776</v>
      </c>
      <c r="C591">
        <v>1892196.381814274</v>
      </c>
      <c r="D591">
        <v>2561762.988430421</v>
      </c>
      <c r="E591">
        <v>2545928.6562428</v>
      </c>
      <c r="F591">
        <v>821478.8380703829</v>
      </c>
      <c r="G591">
        <v>1499403.383688897</v>
      </c>
    </row>
    <row r="592" spans="1:7">
      <c r="A592">
        <v>590</v>
      </c>
      <c r="B592">
        <v>9320757.413267767</v>
      </c>
      <c r="C592">
        <v>1889036.757613098</v>
      </c>
      <c r="D592">
        <v>2562488.859647749</v>
      </c>
      <c r="E592">
        <v>2545928.6562428</v>
      </c>
      <c r="F592">
        <v>823179.4610745752</v>
      </c>
      <c r="G592">
        <v>1500123.678689544</v>
      </c>
    </row>
    <row r="593" spans="1:7">
      <c r="A593">
        <v>591</v>
      </c>
      <c r="B593">
        <v>9320733.884974724</v>
      </c>
      <c r="C593">
        <v>1892322.042553042</v>
      </c>
      <c r="D593">
        <v>2561811.60353267</v>
      </c>
      <c r="E593">
        <v>2545928.6562428</v>
      </c>
      <c r="F593">
        <v>821325.3882912589</v>
      </c>
      <c r="G593">
        <v>1499346.194354952</v>
      </c>
    </row>
    <row r="594" spans="1:7">
      <c r="A594">
        <v>592</v>
      </c>
      <c r="B594">
        <v>9320760.999909637</v>
      </c>
      <c r="C594">
        <v>1891369.945894232</v>
      </c>
      <c r="D594">
        <v>2562084.118030835</v>
      </c>
      <c r="E594">
        <v>2545928.6562428</v>
      </c>
      <c r="F594">
        <v>821812.87171857</v>
      </c>
      <c r="G594">
        <v>1499565.408023201</v>
      </c>
    </row>
    <row r="595" spans="1:7">
      <c r="A595">
        <v>593</v>
      </c>
      <c r="B595">
        <v>9320737.442588309</v>
      </c>
      <c r="C595">
        <v>1889052.721641937</v>
      </c>
      <c r="D595">
        <v>2562250.527439345</v>
      </c>
      <c r="E595">
        <v>2545928.6562428</v>
      </c>
      <c r="F595">
        <v>823370.6678450565</v>
      </c>
      <c r="G595">
        <v>1500134.86941917</v>
      </c>
    </row>
    <row r="596" spans="1:7">
      <c r="A596">
        <v>594</v>
      </c>
      <c r="B596">
        <v>9320743.077113839</v>
      </c>
      <c r="C596">
        <v>1892578.58483245</v>
      </c>
      <c r="D596">
        <v>2561780.719674177</v>
      </c>
      <c r="E596">
        <v>2545928.6562428</v>
      </c>
      <c r="F596">
        <v>821167.2548526876</v>
      </c>
      <c r="G596">
        <v>1499287.861511725</v>
      </c>
    </row>
    <row r="597" spans="1:7">
      <c r="A597">
        <v>595</v>
      </c>
      <c r="B597">
        <v>9320742.600047544</v>
      </c>
      <c r="C597">
        <v>1892283.325012639</v>
      </c>
      <c r="D597">
        <v>2561860.386083405</v>
      </c>
      <c r="E597">
        <v>2545928.6562428</v>
      </c>
      <c r="F597">
        <v>821325.2171072593</v>
      </c>
      <c r="G597">
        <v>1499345.015601439</v>
      </c>
    </row>
    <row r="598" spans="1:7">
      <c r="A598">
        <v>596</v>
      </c>
      <c r="B598">
        <v>9320737.278731223</v>
      </c>
      <c r="C598">
        <v>1892894.118566775</v>
      </c>
      <c r="D598">
        <v>2561686.302912329</v>
      </c>
      <c r="E598">
        <v>2545928.6562428</v>
      </c>
      <c r="F598">
        <v>821018.2326720995</v>
      </c>
      <c r="G598">
        <v>1499209.96833722</v>
      </c>
    </row>
    <row r="599" spans="1:7">
      <c r="A599">
        <v>597</v>
      </c>
      <c r="B599">
        <v>9320761.921058394</v>
      </c>
      <c r="C599">
        <v>1892171.763910191</v>
      </c>
      <c r="D599">
        <v>2561936.321418619</v>
      </c>
      <c r="E599">
        <v>2545928.6562428</v>
      </c>
      <c r="F599">
        <v>821326.2791646542</v>
      </c>
      <c r="G599">
        <v>1499398.900322129</v>
      </c>
    </row>
    <row r="600" spans="1:7">
      <c r="A600">
        <v>598</v>
      </c>
      <c r="B600">
        <v>9320757.037923688</v>
      </c>
      <c r="C600">
        <v>1890920.185211694</v>
      </c>
      <c r="D600">
        <v>2562194.356863555</v>
      </c>
      <c r="E600">
        <v>2545928.6562428</v>
      </c>
      <c r="F600">
        <v>822067.2895072952</v>
      </c>
      <c r="G600">
        <v>1499646.550098345</v>
      </c>
    </row>
    <row r="601" spans="1:7">
      <c r="A601">
        <v>599</v>
      </c>
      <c r="B601">
        <v>9320748.695427237</v>
      </c>
      <c r="C601">
        <v>1893465.491152964</v>
      </c>
      <c r="D601">
        <v>2561428.878772451</v>
      </c>
      <c r="E601">
        <v>2545928.6562428</v>
      </c>
      <c r="F601">
        <v>820802.7993320702</v>
      </c>
      <c r="G601">
        <v>1499122.869926953</v>
      </c>
    </row>
    <row r="602" spans="1:7">
      <c r="A602">
        <v>600</v>
      </c>
      <c r="B602">
        <v>9320728.957508909</v>
      </c>
      <c r="C602">
        <v>1893270.736702352</v>
      </c>
      <c r="D602">
        <v>2561692.971477321</v>
      </c>
      <c r="E602">
        <v>2545928.6562428</v>
      </c>
      <c r="F602">
        <v>820725.6077377221</v>
      </c>
      <c r="G602">
        <v>1499110.985348714</v>
      </c>
    </row>
    <row r="603" spans="1:7">
      <c r="A603">
        <v>601</v>
      </c>
      <c r="B603">
        <v>9320728.995339887</v>
      </c>
      <c r="C603">
        <v>1896153.61903905</v>
      </c>
      <c r="D603">
        <v>2560937.642945124</v>
      </c>
      <c r="E603">
        <v>2545928.6562428</v>
      </c>
      <c r="F603">
        <v>819245.0117774346</v>
      </c>
      <c r="G603">
        <v>1498464.065335479</v>
      </c>
    </row>
    <row r="604" spans="1:7">
      <c r="A604">
        <v>602</v>
      </c>
      <c r="B604">
        <v>9320721.626178151</v>
      </c>
      <c r="C604">
        <v>1893026.845715604</v>
      </c>
      <c r="D604">
        <v>2561648.445079281</v>
      </c>
      <c r="E604">
        <v>2545928.6562428</v>
      </c>
      <c r="F604">
        <v>820926.5497317115</v>
      </c>
      <c r="G604">
        <v>1499191.129408754</v>
      </c>
    </row>
    <row r="605" spans="1:7">
      <c r="A605">
        <v>603</v>
      </c>
      <c r="B605">
        <v>9320721.551175302</v>
      </c>
      <c r="C605">
        <v>1892855.577015364</v>
      </c>
      <c r="D605">
        <v>2561671.296008802</v>
      </c>
      <c r="E605">
        <v>2545928.6562428</v>
      </c>
      <c r="F605">
        <v>821025.2521348284</v>
      </c>
      <c r="G605">
        <v>1499240.769773509</v>
      </c>
    </row>
    <row r="606" spans="1:7">
      <c r="A606">
        <v>604</v>
      </c>
      <c r="B606">
        <v>9320723.109185575</v>
      </c>
      <c r="C606">
        <v>1893783.469397591</v>
      </c>
      <c r="D606">
        <v>2561523.941404245</v>
      </c>
      <c r="E606">
        <v>2545928.6562428</v>
      </c>
      <c r="F606">
        <v>820467.2861064991</v>
      </c>
      <c r="G606">
        <v>1499019.75603444</v>
      </c>
    </row>
    <row r="607" spans="1:7">
      <c r="A607">
        <v>605</v>
      </c>
      <c r="B607">
        <v>9320720.018583845</v>
      </c>
      <c r="C607">
        <v>1892949.679232775</v>
      </c>
      <c r="D607">
        <v>2561603.574011979</v>
      </c>
      <c r="E607">
        <v>2545928.6562428</v>
      </c>
      <c r="F607">
        <v>821007.5161713114</v>
      </c>
      <c r="G607">
        <v>1499230.59292498</v>
      </c>
    </row>
    <row r="608" spans="1:7">
      <c r="A608">
        <v>606</v>
      </c>
      <c r="B608">
        <v>9320738.051516725</v>
      </c>
      <c r="C608">
        <v>1893651.029963521</v>
      </c>
      <c r="D608">
        <v>2561366.283246625</v>
      </c>
      <c r="E608">
        <v>2545928.6562428</v>
      </c>
      <c r="F608">
        <v>820702.7899333107</v>
      </c>
      <c r="G608">
        <v>1499089.292130468</v>
      </c>
    </row>
    <row r="609" spans="1:7">
      <c r="A609">
        <v>607</v>
      </c>
      <c r="B609">
        <v>9320730.601065708</v>
      </c>
      <c r="C609">
        <v>1893658.952875277</v>
      </c>
      <c r="D609">
        <v>2561395.780090899</v>
      </c>
      <c r="E609">
        <v>2545928.6562428</v>
      </c>
      <c r="F609">
        <v>820664.6434986485</v>
      </c>
      <c r="G609">
        <v>1499082.568358084</v>
      </c>
    </row>
    <row r="610" spans="1:7">
      <c r="A610">
        <v>608</v>
      </c>
      <c r="B610">
        <v>9320729.141334129</v>
      </c>
      <c r="C610">
        <v>1893359.690877737</v>
      </c>
      <c r="D610">
        <v>2561532.823561116</v>
      </c>
      <c r="E610">
        <v>2545928.6562428</v>
      </c>
      <c r="F610">
        <v>820775.1524144204</v>
      </c>
      <c r="G610">
        <v>1499132.818238056</v>
      </c>
    </row>
    <row r="611" spans="1:7">
      <c r="A611">
        <v>609</v>
      </c>
      <c r="B611">
        <v>9320716.10022169</v>
      </c>
      <c r="C611">
        <v>1892658.261634279</v>
      </c>
      <c r="D611">
        <v>2561614.692872367</v>
      </c>
      <c r="E611">
        <v>2545928.6562428</v>
      </c>
      <c r="F611">
        <v>821204.9998962374</v>
      </c>
      <c r="G611">
        <v>1499309.489576005</v>
      </c>
    </row>
    <row r="612" spans="1:7">
      <c r="A612">
        <v>610</v>
      </c>
      <c r="B612">
        <v>9320723.02407537</v>
      </c>
      <c r="C612">
        <v>1893270.795354359</v>
      </c>
      <c r="D612">
        <v>2561586.203957648</v>
      </c>
      <c r="E612">
        <v>2545928.6562428</v>
      </c>
      <c r="F612">
        <v>820794.4377376704</v>
      </c>
      <c r="G612">
        <v>1499142.930782893</v>
      </c>
    </row>
    <row r="613" spans="1:7">
      <c r="A613">
        <v>611</v>
      </c>
      <c r="B613">
        <v>9320721.471920287</v>
      </c>
      <c r="C613">
        <v>1893213.132388787</v>
      </c>
      <c r="D613">
        <v>2561485.668542746</v>
      </c>
      <c r="E613">
        <v>2545928.6562428</v>
      </c>
      <c r="F613">
        <v>820909.3696812461</v>
      </c>
      <c r="G613">
        <v>1499184.645064708</v>
      </c>
    </row>
    <row r="614" spans="1:7">
      <c r="A614">
        <v>612</v>
      </c>
      <c r="B614">
        <v>9320707.460905252</v>
      </c>
      <c r="C614">
        <v>1892460.824217045</v>
      </c>
      <c r="D614">
        <v>2561642.060215118</v>
      </c>
      <c r="E614">
        <v>2545928.6562428</v>
      </c>
      <c r="F614">
        <v>821315.7945625669</v>
      </c>
      <c r="G614">
        <v>1499360.125667722</v>
      </c>
    </row>
    <row r="615" spans="1:7">
      <c r="A615">
        <v>613</v>
      </c>
      <c r="B615">
        <v>9320710.279409539</v>
      </c>
      <c r="C615">
        <v>1892499.035499783</v>
      </c>
      <c r="D615">
        <v>2561576.193423182</v>
      </c>
      <c r="E615">
        <v>2545928.6562428</v>
      </c>
      <c r="F615">
        <v>821343.1278925331</v>
      </c>
      <c r="G615">
        <v>1499363.266351241</v>
      </c>
    </row>
    <row r="616" spans="1:7">
      <c r="A616">
        <v>614</v>
      </c>
      <c r="B616">
        <v>9320700.921298778</v>
      </c>
      <c r="C616">
        <v>1893069.046638193</v>
      </c>
      <c r="D616">
        <v>2561479.375452593</v>
      </c>
      <c r="E616">
        <v>2545928.6562428</v>
      </c>
      <c r="F616">
        <v>820999.2469934792</v>
      </c>
      <c r="G616">
        <v>1499224.595971712</v>
      </c>
    </row>
    <row r="617" spans="1:7">
      <c r="A617">
        <v>615</v>
      </c>
      <c r="B617">
        <v>9320700.566987328</v>
      </c>
      <c r="C617">
        <v>1893390.719001107</v>
      </c>
      <c r="D617">
        <v>2561361.687697134</v>
      </c>
      <c r="E617">
        <v>2545928.6562428</v>
      </c>
      <c r="F617">
        <v>820851.3303654385</v>
      </c>
      <c r="G617">
        <v>1499168.17368085</v>
      </c>
    </row>
    <row r="618" spans="1:7">
      <c r="A618">
        <v>616</v>
      </c>
      <c r="B618">
        <v>9320695.979283769</v>
      </c>
      <c r="C618">
        <v>1891182.403184713</v>
      </c>
      <c r="D618">
        <v>2561796.222791046</v>
      </c>
      <c r="E618">
        <v>2545928.6562428</v>
      </c>
      <c r="F618">
        <v>822106.558754088</v>
      </c>
      <c r="G618">
        <v>1499682.138311121</v>
      </c>
    </row>
    <row r="619" spans="1:7">
      <c r="A619">
        <v>617</v>
      </c>
      <c r="B619">
        <v>9320709.533424295</v>
      </c>
      <c r="C619">
        <v>1890868.024870744</v>
      </c>
      <c r="D619">
        <v>2561906.477829516</v>
      </c>
      <c r="E619">
        <v>2545928.6562428</v>
      </c>
      <c r="F619">
        <v>822256.9654926481</v>
      </c>
      <c r="G619">
        <v>1499749.408988588</v>
      </c>
    </row>
    <row r="620" spans="1:7">
      <c r="A620">
        <v>618</v>
      </c>
      <c r="B620">
        <v>9320677.924802711</v>
      </c>
      <c r="C620">
        <v>1891284.218592411</v>
      </c>
      <c r="D620">
        <v>2561769.369832937</v>
      </c>
      <c r="E620">
        <v>2545928.6562428</v>
      </c>
      <c r="F620">
        <v>822023.2879215686</v>
      </c>
      <c r="G620">
        <v>1499672.392212994</v>
      </c>
    </row>
    <row r="621" spans="1:7">
      <c r="A621">
        <v>619</v>
      </c>
      <c r="B621">
        <v>9320701.218257504</v>
      </c>
      <c r="C621">
        <v>1892842.476329155</v>
      </c>
      <c r="D621">
        <v>2561577.672855784</v>
      </c>
      <c r="E621">
        <v>2545928.6562428</v>
      </c>
      <c r="F621">
        <v>821052.045985562</v>
      </c>
      <c r="G621">
        <v>1499300.366844203</v>
      </c>
    </row>
    <row r="622" spans="1:7">
      <c r="A622">
        <v>620</v>
      </c>
      <c r="B622">
        <v>9320678.827271514</v>
      </c>
      <c r="C622">
        <v>1891033.805899822</v>
      </c>
      <c r="D622">
        <v>2561823.895743877</v>
      </c>
      <c r="E622">
        <v>2545928.6562428</v>
      </c>
      <c r="F622">
        <v>822161.1678860752</v>
      </c>
      <c r="G622">
        <v>1499731.30149894</v>
      </c>
    </row>
    <row r="623" spans="1:7">
      <c r="A623">
        <v>621</v>
      </c>
      <c r="B623">
        <v>9320671.14478026</v>
      </c>
      <c r="C623">
        <v>1890742.787333846</v>
      </c>
      <c r="D623">
        <v>2561873.858696586</v>
      </c>
      <c r="E623">
        <v>2545928.6562428</v>
      </c>
      <c r="F623">
        <v>822326.311779878</v>
      </c>
      <c r="G623">
        <v>1499799.530727149</v>
      </c>
    </row>
    <row r="624" spans="1:7">
      <c r="A624">
        <v>622</v>
      </c>
      <c r="B624">
        <v>9320669.299447469</v>
      </c>
      <c r="C624">
        <v>1891009.99743032</v>
      </c>
      <c r="D624">
        <v>2561809.336275667</v>
      </c>
      <c r="E624">
        <v>2545928.6562428</v>
      </c>
      <c r="F624">
        <v>822175.7699188825</v>
      </c>
      <c r="G624">
        <v>1499745.5395798</v>
      </c>
    </row>
    <row r="625" spans="1:7">
      <c r="A625">
        <v>623</v>
      </c>
      <c r="B625">
        <v>9320655.313821133</v>
      </c>
      <c r="C625">
        <v>1888807.677901487</v>
      </c>
      <c r="D625">
        <v>2562224.499638402</v>
      </c>
      <c r="E625">
        <v>2545928.6562428</v>
      </c>
      <c r="F625">
        <v>823431.1434347066</v>
      </c>
      <c r="G625">
        <v>1500263.336603737</v>
      </c>
    </row>
    <row r="626" spans="1:7">
      <c r="A626">
        <v>624</v>
      </c>
      <c r="B626">
        <v>9320656.542872207</v>
      </c>
      <c r="C626">
        <v>1888221.957996901</v>
      </c>
      <c r="D626">
        <v>2562299.923957278</v>
      </c>
      <c r="E626">
        <v>2545928.6562428</v>
      </c>
      <c r="F626">
        <v>823791.6332997717</v>
      </c>
      <c r="G626">
        <v>1500414.371375457</v>
      </c>
    </row>
    <row r="627" spans="1:7">
      <c r="A627">
        <v>625</v>
      </c>
      <c r="B627">
        <v>9320664.854490124</v>
      </c>
      <c r="C627">
        <v>1888086.203862816</v>
      </c>
      <c r="D627">
        <v>2562413.108735413</v>
      </c>
      <c r="E627">
        <v>2545928.6562428</v>
      </c>
      <c r="F627">
        <v>823808.6476874615</v>
      </c>
      <c r="G627">
        <v>1500428.237961634</v>
      </c>
    </row>
    <row r="628" spans="1:7">
      <c r="A628">
        <v>626</v>
      </c>
      <c r="B628">
        <v>9320636.839898713</v>
      </c>
      <c r="C628">
        <v>1888547.614277738</v>
      </c>
      <c r="D628">
        <v>2562193.042393154</v>
      </c>
      <c r="E628">
        <v>2545928.6562428</v>
      </c>
      <c r="F628">
        <v>823637.1409801596</v>
      </c>
      <c r="G628">
        <v>1500330.386004862</v>
      </c>
    </row>
    <row r="629" spans="1:7">
      <c r="A629">
        <v>627</v>
      </c>
      <c r="B629">
        <v>9320641.752954181</v>
      </c>
      <c r="C629">
        <v>1888504.995185426</v>
      </c>
      <c r="D629">
        <v>2562198.453634176</v>
      </c>
      <c r="E629">
        <v>2545928.6562428</v>
      </c>
      <c r="F629">
        <v>823665.3936413084</v>
      </c>
      <c r="G629">
        <v>1500344.254250472</v>
      </c>
    </row>
    <row r="630" spans="1:7">
      <c r="A630">
        <v>628</v>
      </c>
      <c r="B630">
        <v>9320639.338950004</v>
      </c>
      <c r="C630">
        <v>1888626.610746815</v>
      </c>
      <c r="D630">
        <v>2562235.910281556</v>
      </c>
      <c r="E630">
        <v>2545928.6562428</v>
      </c>
      <c r="F630">
        <v>823553.1562030996</v>
      </c>
      <c r="G630">
        <v>1500295.005475733</v>
      </c>
    </row>
    <row r="631" spans="1:7">
      <c r="A631">
        <v>629</v>
      </c>
      <c r="B631">
        <v>9320641.384439573</v>
      </c>
      <c r="C631">
        <v>1888484.891879624</v>
      </c>
      <c r="D631">
        <v>2562181.128648152</v>
      </c>
      <c r="E631">
        <v>2545928.6562428</v>
      </c>
      <c r="F631">
        <v>823695.1288581227</v>
      </c>
      <c r="G631">
        <v>1500351.578810873</v>
      </c>
    </row>
    <row r="632" spans="1:7">
      <c r="A632">
        <v>630</v>
      </c>
      <c r="B632">
        <v>9320631.834023934</v>
      </c>
      <c r="C632">
        <v>1888878.403013862</v>
      </c>
      <c r="D632">
        <v>2561966.080032581</v>
      </c>
      <c r="E632">
        <v>2545928.6562428</v>
      </c>
      <c r="F632">
        <v>823576.1246893712</v>
      </c>
      <c r="G632">
        <v>1500282.570045321</v>
      </c>
    </row>
    <row r="633" spans="1:7">
      <c r="A633">
        <v>631</v>
      </c>
      <c r="B633">
        <v>9320634.675019138</v>
      </c>
      <c r="C633">
        <v>1888467.717553221</v>
      </c>
      <c r="D633">
        <v>2562024.419237623</v>
      </c>
      <c r="E633">
        <v>2545928.6562428</v>
      </c>
      <c r="F633">
        <v>823831.1546100493</v>
      </c>
      <c r="G633">
        <v>1500382.727375443</v>
      </c>
    </row>
    <row r="634" spans="1:7">
      <c r="A634">
        <v>632</v>
      </c>
      <c r="B634">
        <v>9320624.844518952</v>
      </c>
      <c r="C634">
        <v>1889738.86164955</v>
      </c>
      <c r="D634">
        <v>2561611.723283113</v>
      </c>
      <c r="E634">
        <v>2545928.6562428</v>
      </c>
      <c r="F634">
        <v>823224.7236704761</v>
      </c>
      <c r="G634">
        <v>1500120.879673013</v>
      </c>
    </row>
    <row r="635" spans="1:7">
      <c r="A635">
        <v>633</v>
      </c>
      <c r="B635">
        <v>9320629.830022747</v>
      </c>
      <c r="C635">
        <v>1889947.771522409</v>
      </c>
      <c r="D635">
        <v>2561543.641971993</v>
      </c>
      <c r="E635">
        <v>2545928.6562428</v>
      </c>
      <c r="F635">
        <v>823130.2298610595</v>
      </c>
      <c r="G635">
        <v>1500079.530424485</v>
      </c>
    </row>
    <row r="636" spans="1:7">
      <c r="A636">
        <v>634</v>
      </c>
      <c r="B636">
        <v>9320610.314105626</v>
      </c>
      <c r="C636">
        <v>1889994.594035539</v>
      </c>
      <c r="D636">
        <v>2561668.833679232</v>
      </c>
      <c r="E636">
        <v>2545928.6562428</v>
      </c>
      <c r="F636">
        <v>822990.217088258</v>
      </c>
      <c r="G636">
        <v>1500028.013059798</v>
      </c>
    </row>
    <row r="637" spans="1:7">
      <c r="A637">
        <v>635</v>
      </c>
      <c r="B637">
        <v>9320606.644951226</v>
      </c>
      <c r="C637">
        <v>1890086.614192312</v>
      </c>
      <c r="D637">
        <v>2561602.895407367</v>
      </c>
      <c r="E637">
        <v>2545928.6562428</v>
      </c>
      <c r="F637">
        <v>822971.8015429369</v>
      </c>
      <c r="G637">
        <v>1500016.67756581</v>
      </c>
    </row>
    <row r="638" spans="1:7">
      <c r="A638">
        <v>636</v>
      </c>
      <c r="B638">
        <v>9320597.391946673</v>
      </c>
      <c r="C638">
        <v>1890896.988278681</v>
      </c>
      <c r="D638">
        <v>2561431.230227501</v>
      </c>
      <c r="E638">
        <v>2545928.6562428</v>
      </c>
      <c r="F638">
        <v>822516.1399312601</v>
      </c>
      <c r="G638">
        <v>1499824.37726643</v>
      </c>
    </row>
    <row r="639" spans="1:7">
      <c r="A639">
        <v>637</v>
      </c>
      <c r="B639">
        <v>9320602.416826598</v>
      </c>
      <c r="C639">
        <v>1890918.461627738</v>
      </c>
      <c r="D639">
        <v>2561478.698834145</v>
      </c>
      <c r="E639">
        <v>2545928.6562428</v>
      </c>
      <c r="F639">
        <v>822467.0974066398</v>
      </c>
      <c r="G639">
        <v>1499809.502715276</v>
      </c>
    </row>
    <row r="640" spans="1:7">
      <c r="A640">
        <v>638</v>
      </c>
      <c r="B640">
        <v>9320604.076504327</v>
      </c>
      <c r="C640">
        <v>1890792.081883303</v>
      </c>
      <c r="D640">
        <v>2561362.059882472</v>
      </c>
      <c r="E640">
        <v>2545928.6562428</v>
      </c>
      <c r="F640">
        <v>822655.8037821784</v>
      </c>
      <c r="G640">
        <v>1499865.474713575</v>
      </c>
    </row>
    <row r="641" spans="1:7">
      <c r="A641">
        <v>639</v>
      </c>
      <c r="B641">
        <v>9320599.862437461</v>
      </c>
      <c r="C641">
        <v>1890617.38588832</v>
      </c>
      <c r="D641">
        <v>2561496.183337979</v>
      </c>
      <c r="E641">
        <v>2545928.6562428</v>
      </c>
      <c r="F641">
        <v>822669.0723875195</v>
      </c>
      <c r="G641">
        <v>1499888.564580842</v>
      </c>
    </row>
    <row r="642" spans="1:7">
      <c r="A642">
        <v>640</v>
      </c>
      <c r="B642">
        <v>9320586.987063847</v>
      </c>
      <c r="C642">
        <v>1889695.598703431</v>
      </c>
      <c r="D642">
        <v>2561690.184332469</v>
      </c>
      <c r="E642">
        <v>2545928.6562428</v>
      </c>
      <c r="F642">
        <v>823172.277383926</v>
      </c>
      <c r="G642">
        <v>1500100.270401223</v>
      </c>
    </row>
    <row r="643" spans="1:7">
      <c r="A643">
        <v>641</v>
      </c>
      <c r="B643">
        <v>9320572.591329705</v>
      </c>
      <c r="C643">
        <v>1890566.043284262</v>
      </c>
      <c r="D643">
        <v>2561554.475150493</v>
      </c>
      <c r="E643">
        <v>2545928.6562428</v>
      </c>
      <c r="F643">
        <v>822631.0761160689</v>
      </c>
      <c r="G643">
        <v>1499892.34053608</v>
      </c>
    </row>
    <row r="644" spans="1:7">
      <c r="A644">
        <v>642</v>
      </c>
      <c r="B644">
        <v>9320583.478842031</v>
      </c>
      <c r="C644">
        <v>1888727.56806143</v>
      </c>
      <c r="D644">
        <v>2561892.639016008</v>
      </c>
      <c r="E644">
        <v>2545928.6562428</v>
      </c>
      <c r="F644">
        <v>823717.8004118883</v>
      </c>
      <c r="G644">
        <v>1500316.815109905</v>
      </c>
    </row>
    <row r="645" spans="1:7">
      <c r="A645">
        <v>643</v>
      </c>
      <c r="B645">
        <v>9320562.333163831</v>
      </c>
      <c r="C645">
        <v>1890921.404078533</v>
      </c>
      <c r="D645">
        <v>2561432.161465832</v>
      </c>
      <c r="E645">
        <v>2545928.6562428</v>
      </c>
      <c r="F645">
        <v>822455.7078448865</v>
      </c>
      <c r="G645">
        <v>1499824.40353178</v>
      </c>
    </row>
    <row r="646" spans="1:7">
      <c r="A646">
        <v>644</v>
      </c>
      <c r="B646">
        <v>9320560.123087969</v>
      </c>
      <c r="C646">
        <v>1892413.670510534</v>
      </c>
      <c r="D646">
        <v>2561082.508100177</v>
      </c>
      <c r="E646">
        <v>2545928.6562428</v>
      </c>
      <c r="F646">
        <v>821654.9746132069</v>
      </c>
      <c r="G646">
        <v>1499480.313621252</v>
      </c>
    </row>
    <row r="647" spans="1:7">
      <c r="A647">
        <v>645</v>
      </c>
      <c r="B647">
        <v>9320560.166655891</v>
      </c>
      <c r="C647">
        <v>1892643.831452604</v>
      </c>
      <c r="D647">
        <v>2561036.226869601</v>
      </c>
      <c r="E647">
        <v>2545928.6562428</v>
      </c>
      <c r="F647">
        <v>821525.6565181696</v>
      </c>
      <c r="G647">
        <v>1499425.795572716</v>
      </c>
    </row>
    <row r="648" spans="1:7">
      <c r="A648">
        <v>646</v>
      </c>
      <c r="B648">
        <v>9320553.267638344</v>
      </c>
      <c r="C648">
        <v>1891879.222762125</v>
      </c>
      <c r="D648">
        <v>2561192.714659386</v>
      </c>
      <c r="E648">
        <v>2545928.6562428</v>
      </c>
      <c r="F648">
        <v>821936.214735698</v>
      </c>
      <c r="G648">
        <v>1499616.459238336</v>
      </c>
    </row>
    <row r="649" spans="1:7">
      <c r="A649">
        <v>647</v>
      </c>
      <c r="B649">
        <v>9320553.385091171</v>
      </c>
      <c r="C649">
        <v>1892419.198922655</v>
      </c>
      <c r="D649">
        <v>2561062.153333261</v>
      </c>
      <c r="E649">
        <v>2545928.6562428</v>
      </c>
      <c r="F649">
        <v>821647.7320791652</v>
      </c>
      <c r="G649">
        <v>1499495.64451329</v>
      </c>
    </row>
    <row r="650" spans="1:7">
      <c r="A650">
        <v>648</v>
      </c>
      <c r="B650">
        <v>9320553.757940443</v>
      </c>
      <c r="C650">
        <v>1891331.771228619</v>
      </c>
      <c r="D650">
        <v>2561309.780255531</v>
      </c>
      <c r="E650">
        <v>2545928.6562428</v>
      </c>
      <c r="F650">
        <v>822247.0134706206</v>
      </c>
      <c r="G650">
        <v>1499736.536742872</v>
      </c>
    </row>
    <row r="651" spans="1:7">
      <c r="A651">
        <v>649</v>
      </c>
      <c r="B651">
        <v>9320552.83577369</v>
      </c>
      <c r="C651">
        <v>1894467.02387411</v>
      </c>
      <c r="D651">
        <v>2560642.456516056</v>
      </c>
      <c r="E651">
        <v>2545928.6562428</v>
      </c>
      <c r="F651">
        <v>820493.7264580941</v>
      </c>
      <c r="G651">
        <v>1499020.972682631</v>
      </c>
    </row>
    <row r="652" spans="1:7">
      <c r="A652">
        <v>650</v>
      </c>
      <c r="B652">
        <v>9320566.646282343</v>
      </c>
      <c r="C652">
        <v>1894766.634185755</v>
      </c>
      <c r="D652">
        <v>2560603.116253179</v>
      </c>
      <c r="E652">
        <v>2545928.6562428</v>
      </c>
      <c r="F652">
        <v>820319.7283266516</v>
      </c>
      <c r="G652">
        <v>1498948.511273957</v>
      </c>
    </row>
    <row r="653" spans="1:7">
      <c r="A653">
        <v>651</v>
      </c>
      <c r="B653">
        <v>9320547.059421208</v>
      </c>
      <c r="C653">
        <v>1895106.449763967</v>
      </c>
      <c r="D653">
        <v>2560502.126978938</v>
      </c>
      <c r="E653">
        <v>2545928.6562428</v>
      </c>
      <c r="F653">
        <v>820122.0776753348</v>
      </c>
      <c r="G653">
        <v>1498887.748760168</v>
      </c>
    </row>
    <row r="654" spans="1:7">
      <c r="A654">
        <v>652</v>
      </c>
      <c r="B654">
        <v>9320549.54484397</v>
      </c>
      <c r="C654">
        <v>1895058.018689226</v>
      </c>
      <c r="D654">
        <v>2560482.656004937</v>
      </c>
      <c r="E654">
        <v>2545928.6562428</v>
      </c>
      <c r="F654">
        <v>820171.3954134051</v>
      </c>
      <c r="G654">
        <v>1498908.818493602</v>
      </c>
    </row>
    <row r="655" spans="1:7">
      <c r="A655">
        <v>653</v>
      </c>
      <c r="B655">
        <v>9320538.594899993</v>
      </c>
      <c r="C655">
        <v>1895252.416585071</v>
      </c>
      <c r="D655">
        <v>2560434.360915942</v>
      </c>
      <c r="E655">
        <v>2545928.6562428</v>
      </c>
      <c r="F655">
        <v>820057.2366294194</v>
      </c>
      <c r="G655">
        <v>1498865.924526763</v>
      </c>
    </row>
    <row r="656" spans="1:7">
      <c r="A656">
        <v>654</v>
      </c>
      <c r="B656">
        <v>9320536.959100345</v>
      </c>
      <c r="C656">
        <v>1895373.350785108</v>
      </c>
      <c r="D656">
        <v>2560324.592390678</v>
      </c>
      <c r="E656">
        <v>2545928.6562428</v>
      </c>
      <c r="F656">
        <v>820056.5257553359</v>
      </c>
      <c r="G656">
        <v>1498853.833926424</v>
      </c>
    </row>
    <row r="657" spans="1:7">
      <c r="A657">
        <v>655</v>
      </c>
      <c r="B657">
        <v>9320537.56692509</v>
      </c>
      <c r="C657">
        <v>1895307.330668618</v>
      </c>
      <c r="D657">
        <v>2560325.523712103</v>
      </c>
      <c r="E657">
        <v>2545928.6562428</v>
      </c>
      <c r="F657">
        <v>820097.870809883</v>
      </c>
      <c r="G657">
        <v>1498878.185491686</v>
      </c>
    </row>
    <row r="658" spans="1:7">
      <c r="A658">
        <v>656</v>
      </c>
      <c r="B658">
        <v>9320533.254104314</v>
      </c>
      <c r="C658">
        <v>1895324.843225601</v>
      </c>
      <c r="D658">
        <v>2560256.489380289</v>
      </c>
      <c r="E658">
        <v>2545928.6562428</v>
      </c>
      <c r="F658">
        <v>820143.1302221993</v>
      </c>
      <c r="G658">
        <v>1498880.135033424</v>
      </c>
    </row>
    <row r="659" spans="1:7">
      <c r="A659">
        <v>657</v>
      </c>
      <c r="B659">
        <v>9320528.042969331</v>
      </c>
      <c r="C659">
        <v>1894275.685055336</v>
      </c>
      <c r="D659">
        <v>2560551.988323918</v>
      </c>
      <c r="E659">
        <v>2545928.6562428</v>
      </c>
      <c r="F659">
        <v>820665.8810567774</v>
      </c>
      <c r="G659">
        <v>1499105.8322905</v>
      </c>
    </row>
    <row r="660" spans="1:7">
      <c r="A660">
        <v>658</v>
      </c>
      <c r="B660">
        <v>9320526.41348082</v>
      </c>
      <c r="C660">
        <v>1894524.979487151</v>
      </c>
      <c r="D660">
        <v>2560511.312266867</v>
      </c>
      <c r="E660">
        <v>2545928.6562428</v>
      </c>
      <c r="F660">
        <v>820517.4603262844</v>
      </c>
      <c r="G660">
        <v>1499044.005157719</v>
      </c>
    </row>
    <row r="661" spans="1:7">
      <c r="A661">
        <v>659</v>
      </c>
      <c r="B661">
        <v>9320522.74264697</v>
      </c>
      <c r="C661">
        <v>1894709.22504661</v>
      </c>
      <c r="D661">
        <v>2560318.325052535</v>
      </c>
      <c r="E661">
        <v>2545928.6562428</v>
      </c>
      <c r="F661">
        <v>820520.0996457408</v>
      </c>
      <c r="G661">
        <v>1499046.436659286</v>
      </c>
    </row>
    <row r="662" spans="1:7">
      <c r="A662">
        <v>660</v>
      </c>
      <c r="B662">
        <v>9320524.59927188</v>
      </c>
      <c r="C662">
        <v>1894893.377313624</v>
      </c>
      <c r="D662">
        <v>2560316.500698926</v>
      </c>
      <c r="E662">
        <v>2545928.6562428</v>
      </c>
      <c r="F662">
        <v>820391.2861006991</v>
      </c>
      <c r="G662">
        <v>1498994.778915831</v>
      </c>
    </row>
    <row r="663" spans="1:7">
      <c r="A663">
        <v>661</v>
      </c>
      <c r="B663">
        <v>9320524.355889117</v>
      </c>
      <c r="C663">
        <v>1894029.775627484</v>
      </c>
      <c r="D663">
        <v>2560488.186103965</v>
      </c>
      <c r="E663">
        <v>2545928.6562428</v>
      </c>
      <c r="F663">
        <v>820872.9817295682</v>
      </c>
      <c r="G663">
        <v>1499204.7561853</v>
      </c>
    </row>
    <row r="664" spans="1:7">
      <c r="A664">
        <v>662</v>
      </c>
      <c r="B664">
        <v>9320520.737255111</v>
      </c>
      <c r="C664">
        <v>1894655.248121455</v>
      </c>
      <c r="D664">
        <v>2560265.111485029</v>
      </c>
      <c r="E664">
        <v>2545928.6562428</v>
      </c>
      <c r="F664">
        <v>820601.3270848746</v>
      </c>
      <c r="G664">
        <v>1499070.394320953</v>
      </c>
    </row>
    <row r="665" spans="1:7">
      <c r="A665">
        <v>663</v>
      </c>
      <c r="B665">
        <v>9320511.138231814</v>
      </c>
      <c r="C665">
        <v>1894721.6451901</v>
      </c>
      <c r="D665">
        <v>2560257.601992458</v>
      </c>
      <c r="E665">
        <v>2545928.6562428</v>
      </c>
      <c r="F665">
        <v>820549.660499613</v>
      </c>
      <c r="G665">
        <v>1499053.574306843</v>
      </c>
    </row>
    <row r="666" spans="1:7">
      <c r="A666">
        <v>664</v>
      </c>
      <c r="B666">
        <v>9320509.707845934</v>
      </c>
      <c r="C666">
        <v>1894195.575289277</v>
      </c>
      <c r="D666">
        <v>2560374.577454871</v>
      </c>
      <c r="E666">
        <v>2545928.6562428</v>
      </c>
      <c r="F666">
        <v>820836.8034034184</v>
      </c>
      <c r="G666">
        <v>1499174.095455568</v>
      </c>
    </row>
    <row r="667" spans="1:7">
      <c r="A667">
        <v>665</v>
      </c>
      <c r="B667">
        <v>9320531.940493854</v>
      </c>
      <c r="C667">
        <v>1895379.399474751</v>
      </c>
      <c r="D667">
        <v>2560093.281124203</v>
      </c>
      <c r="E667">
        <v>2545928.6562428</v>
      </c>
      <c r="F667">
        <v>820213.4207888632</v>
      </c>
      <c r="G667">
        <v>1498917.182863236</v>
      </c>
    </row>
    <row r="668" spans="1:7">
      <c r="A668">
        <v>666</v>
      </c>
      <c r="B668">
        <v>9320521.372185424</v>
      </c>
      <c r="C668">
        <v>1894641.755792385</v>
      </c>
      <c r="D668">
        <v>2560285.130122455</v>
      </c>
      <c r="E668">
        <v>2545928.6562428</v>
      </c>
      <c r="F668">
        <v>820589.2430378478</v>
      </c>
      <c r="G668">
        <v>1499076.586989937</v>
      </c>
    </row>
    <row r="669" spans="1:7">
      <c r="A669">
        <v>667</v>
      </c>
      <c r="B669">
        <v>9320490.469822429</v>
      </c>
      <c r="C669">
        <v>1892292.291299926</v>
      </c>
      <c r="D669">
        <v>2560650.920617934</v>
      </c>
      <c r="E669">
        <v>2545928.6562428</v>
      </c>
      <c r="F669">
        <v>821990.9155309545</v>
      </c>
      <c r="G669">
        <v>1499627.686130814</v>
      </c>
    </row>
    <row r="670" spans="1:7">
      <c r="A670">
        <v>668</v>
      </c>
      <c r="B670">
        <v>9320481.171572316</v>
      </c>
      <c r="C670">
        <v>1891289.697676357</v>
      </c>
      <c r="D670">
        <v>2560869.319106142</v>
      </c>
      <c r="E670">
        <v>2545928.6562428</v>
      </c>
      <c r="F670">
        <v>822544.6157704246</v>
      </c>
      <c r="G670">
        <v>1499848.882776592</v>
      </c>
    </row>
    <row r="671" spans="1:7">
      <c r="A671">
        <v>669</v>
      </c>
      <c r="B671">
        <v>9320473.541596774</v>
      </c>
      <c r="C671">
        <v>1890349.467119833</v>
      </c>
      <c r="D671">
        <v>2561003.414467008</v>
      </c>
      <c r="E671">
        <v>2545928.6562428</v>
      </c>
      <c r="F671">
        <v>823112.0249725856</v>
      </c>
      <c r="G671">
        <v>1500079.978794547</v>
      </c>
    </row>
    <row r="672" spans="1:7">
      <c r="A672">
        <v>670</v>
      </c>
      <c r="B672">
        <v>9320471.17800016</v>
      </c>
      <c r="C672">
        <v>1889761.667404629</v>
      </c>
      <c r="D672">
        <v>2561014.734940217</v>
      </c>
      <c r="E672">
        <v>2545928.6562428</v>
      </c>
      <c r="F672">
        <v>823529.9051981497</v>
      </c>
      <c r="G672">
        <v>1500236.214214364</v>
      </c>
    </row>
    <row r="673" spans="1:7">
      <c r="A673">
        <v>671</v>
      </c>
      <c r="B673">
        <v>9320471.731151905</v>
      </c>
      <c r="C673">
        <v>1890514.031285633</v>
      </c>
      <c r="D673">
        <v>2560839.288994515</v>
      </c>
      <c r="E673">
        <v>2545928.6562428</v>
      </c>
      <c r="F673">
        <v>823127.033910218</v>
      </c>
      <c r="G673">
        <v>1500062.720718739</v>
      </c>
    </row>
    <row r="674" spans="1:7">
      <c r="A674">
        <v>672</v>
      </c>
      <c r="B674">
        <v>9320478.089996276</v>
      </c>
      <c r="C674">
        <v>1888638.863516535</v>
      </c>
      <c r="D674">
        <v>2561138.906615745</v>
      </c>
      <c r="E674">
        <v>2545928.6562428</v>
      </c>
      <c r="F674">
        <v>824247.5731367263</v>
      </c>
      <c r="G674">
        <v>1500524.09048447</v>
      </c>
    </row>
    <row r="675" spans="1:7">
      <c r="A675">
        <v>673</v>
      </c>
      <c r="B675">
        <v>9320474.427046256</v>
      </c>
      <c r="C675">
        <v>1889531.332359123</v>
      </c>
      <c r="D675">
        <v>2561061.305628479</v>
      </c>
      <c r="E675">
        <v>2545928.6562428</v>
      </c>
      <c r="F675">
        <v>823661.2663609359</v>
      </c>
      <c r="G675">
        <v>1500291.866454919</v>
      </c>
    </row>
    <row r="676" spans="1:7">
      <c r="A676">
        <v>674</v>
      </c>
      <c r="B676">
        <v>9320479.383082503</v>
      </c>
      <c r="C676">
        <v>1889505.668667554</v>
      </c>
      <c r="D676">
        <v>2561105.162765727</v>
      </c>
      <c r="E676">
        <v>2545928.6562428</v>
      </c>
      <c r="F676">
        <v>823644.2419640716</v>
      </c>
      <c r="G676">
        <v>1500295.65344235</v>
      </c>
    </row>
    <row r="677" spans="1:7">
      <c r="A677">
        <v>675</v>
      </c>
      <c r="B677">
        <v>9320480.646006076</v>
      </c>
      <c r="C677">
        <v>1889495.64178498</v>
      </c>
      <c r="D677">
        <v>2561077.76599774</v>
      </c>
      <c r="E677">
        <v>2545928.6562428</v>
      </c>
      <c r="F677">
        <v>823679.871186679</v>
      </c>
      <c r="G677">
        <v>1500298.710793876</v>
      </c>
    </row>
    <row r="678" spans="1:7">
      <c r="A678">
        <v>676</v>
      </c>
      <c r="B678">
        <v>9320485.377922162</v>
      </c>
      <c r="C678">
        <v>1890174.497853627</v>
      </c>
      <c r="D678">
        <v>2560890.339429623</v>
      </c>
      <c r="E678">
        <v>2545928.6562428</v>
      </c>
      <c r="F678">
        <v>823350.9530491786</v>
      </c>
      <c r="G678">
        <v>1500140.931346935</v>
      </c>
    </row>
    <row r="679" spans="1:7">
      <c r="A679">
        <v>677</v>
      </c>
      <c r="B679">
        <v>9320472.560274057</v>
      </c>
      <c r="C679">
        <v>1890435.283654841</v>
      </c>
      <c r="D679">
        <v>2560869.684456183</v>
      </c>
      <c r="E679">
        <v>2545928.6562428</v>
      </c>
      <c r="F679">
        <v>823152.3573948112</v>
      </c>
      <c r="G679">
        <v>1500086.578525424</v>
      </c>
    </row>
    <row r="680" spans="1:7">
      <c r="A680">
        <v>678</v>
      </c>
      <c r="B680">
        <v>9320474.922819493</v>
      </c>
      <c r="C680">
        <v>1890562.370560218</v>
      </c>
      <c r="D680">
        <v>2560826.396133648</v>
      </c>
      <c r="E680">
        <v>2545928.6562428</v>
      </c>
      <c r="F680">
        <v>823112.3015943501</v>
      </c>
      <c r="G680">
        <v>1500045.198288477</v>
      </c>
    </row>
    <row r="681" spans="1:7">
      <c r="A681">
        <v>679</v>
      </c>
      <c r="B681">
        <v>9320484.220711913</v>
      </c>
      <c r="C681">
        <v>1888938.972007181</v>
      </c>
      <c r="D681">
        <v>2561209.434649722</v>
      </c>
      <c r="E681">
        <v>2545928.6562428</v>
      </c>
      <c r="F681">
        <v>823988.0257280375</v>
      </c>
      <c r="G681">
        <v>1500419.132084172</v>
      </c>
    </row>
    <row r="682" spans="1:7">
      <c r="A682">
        <v>680</v>
      </c>
      <c r="B682">
        <v>9320471.797065616</v>
      </c>
      <c r="C682">
        <v>1887990.096772477</v>
      </c>
      <c r="D682">
        <v>2561314.321661386</v>
      </c>
      <c r="E682">
        <v>2545928.6562428</v>
      </c>
      <c r="F682">
        <v>824576.6980027382</v>
      </c>
      <c r="G682">
        <v>1500662.024386215</v>
      </c>
    </row>
    <row r="683" spans="1:7">
      <c r="A683">
        <v>681</v>
      </c>
      <c r="B683">
        <v>9320481.220261576</v>
      </c>
      <c r="C683">
        <v>1889790.346845388</v>
      </c>
      <c r="D683">
        <v>2561012.782498795</v>
      </c>
      <c r="E683">
        <v>2545928.6562428</v>
      </c>
      <c r="F683">
        <v>823521.0949894571</v>
      </c>
      <c r="G683">
        <v>1500228.339685137</v>
      </c>
    </row>
    <row r="684" spans="1:7">
      <c r="A684">
        <v>682</v>
      </c>
      <c r="B684">
        <v>9320467.866659217</v>
      </c>
      <c r="C684">
        <v>1889429.158763899</v>
      </c>
      <c r="D684">
        <v>2561073.48926109</v>
      </c>
      <c r="E684">
        <v>2545928.6562428</v>
      </c>
      <c r="F684">
        <v>823721.3742248111</v>
      </c>
      <c r="G684">
        <v>1500315.188166616</v>
      </c>
    </row>
    <row r="685" spans="1:7">
      <c r="A685">
        <v>683</v>
      </c>
      <c r="B685">
        <v>9320472.816214377</v>
      </c>
      <c r="C685">
        <v>1889298.419296148</v>
      </c>
      <c r="D685">
        <v>2561145.45414091</v>
      </c>
      <c r="E685">
        <v>2545928.6562428</v>
      </c>
      <c r="F685">
        <v>823761.5562222569</v>
      </c>
      <c r="G685">
        <v>1500338.730312261</v>
      </c>
    </row>
    <row r="686" spans="1:7">
      <c r="A686">
        <v>684</v>
      </c>
      <c r="B686">
        <v>9320460.662014524</v>
      </c>
      <c r="C686">
        <v>1889290.164680254</v>
      </c>
      <c r="D686">
        <v>2561256.844931817</v>
      </c>
      <c r="E686">
        <v>2545928.6562428</v>
      </c>
      <c r="F686">
        <v>823664.8429601184</v>
      </c>
      <c r="G686">
        <v>1500320.153199534</v>
      </c>
    </row>
    <row r="687" spans="1:7">
      <c r="A687">
        <v>685</v>
      </c>
      <c r="B687">
        <v>9320457.603938825</v>
      </c>
      <c r="C687">
        <v>1889779.940934885</v>
      </c>
      <c r="D687">
        <v>2561144.492203157</v>
      </c>
      <c r="E687">
        <v>2545928.6562428</v>
      </c>
      <c r="F687">
        <v>823397.7833191771</v>
      </c>
      <c r="G687">
        <v>1500206.731238806</v>
      </c>
    </row>
    <row r="688" spans="1:7">
      <c r="A688">
        <v>686</v>
      </c>
      <c r="B688">
        <v>9320449.583667463</v>
      </c>
      <c r="C688">
        <v>1890359.927920611</v>
      </c>
      <c r="D688">
        <v>2560900.176492667</v>
      </c>
      <c r="E688">
        <v>2545928.6562428</v>
      </c>
      <c r="F688">
        <v>823159.436474608</v>
      </c>
      <c r="G688">
        <v>1500101.386536776</v>
      </c>
    </row>
    <row r="689" spans="1:7">
      <c r="A689">
        <v>687</v>
      </c>
      <c r="B689">
        <v>9320453.32622912</v>
      </c>
      <c r="C689">
        <v>1890619.397637275</v>
      </c>
      <c r="D689">
        <v>2560864.16157893</v>
      </c>
      <c r="E689">
        <v>2545928.6562428</v>
      </c>
      <c r="F689">
        <v>823008.1565614998</v>
      </c>
      <c r="G689">
        <v>1500032.954208615</v>
      </c>
    </row>
    <row r="690" spans="1:7">
      <c r="A690">
        <v>688</v>
      </c>
      <c r="B690">
        <v>9320456.575526152</v>
      </c>
      <c r="C690">
        <v>1889870.758682452</v>
      </c>
      <c r="D690">
        <v>2561127.362916021</v>
      </c>
      <c r="E690">
        <v>2545928.6562428</v>
      </c>
      <c r="F690">
        <v>823346.8174757286</v>
      </c>
      <c r="G690">
        <v>1500182.98020915</v>
      </c>
    </row>
    <row r="691" spans="1:7">
      <c r="A691">
        <v>689</v>
      </c>
      <c r="B691">
        <v>9320449.623035179</v>
      </c>
      <c r="C691">
        <v>1890458.377210708</v>
      </c>
      <c r="D691">
        <v>2560862.940969288</v>
      </c>
      <c r="E691">
        <v>2545928.6562428</v>
      </c>
      <c r="F691">
        <v>823119.9872349603</v>
      </c>
      <c r="G691">
        <v>1500079.661377424</v>
      </c>
    </row>
    <row r="692" spans="1:7">
      <c r="A692">
        <v>690</v>
      </c>
      <c r="B692">
        <v>9320439.466281891</v>
      </c>
      <c r="C692">
        <v>1890678.652210272</v>
      </c>
      <c r="D692">
        <v>2560934.094816908</v>
      </c>
      <c r="E692">
        <v>2545928.6562428</v>
      </c>
      <c r="F692">
        <v>822891.4080365937</v>
      </c>
      <c r="G692">
        <v>1500006.654975318</v>
      </c>
    </row>
    <row r="693" spans="1:7">
      <c r="A693">
        <v>691</v>
      </c>
      <c r="B693">
        <v>9320441.188391211</v>
      </c>
      <c r="C693">
        <v>1890123.557758221</v>
      </c>
      <c r="D693">
        <v>2561022.590380884</v>
      </c>
      <c r="E693">
        <v>2545928.6562428</v>
      </c>
      <c r="F693">
        <v>823227.5457112399</v>
      </c>
      <c r="G693">
        <v>1500138.838298066</v>
      </c>
    </row>
    <row r="694" spans="1:7">
      <c r="A694">
        <v>692</v>
      </c>
      <c r="B694">
        <v>9320424.104579311</v>
      </c>
      <c r="C694">
        <v>1892496.950136069</v>
      </c>
      <c r="D694">
        <v>2560486.038826114</v>
      </c>
      <c r="E694">
        <v>2545928.6562428</v>
      </c>
      <c r="F694">
        <v>821900.7926448031</v>
      </c>
      <c r="G694">
        <v>1499611.666729524</v>
      </c>
    </row>
    <row r="695" spans="1:7">
      <c r="A695">
        <v>693</v>
      </c>
      <c r="B695">
        <v>9320430.210524905</v>
      </c>
      <c r="C695">
        <v>1893527.170274942</v>
      </c>
      <c r="D695">
        <v>2560181.717196023</v>
      </c>
      <c r="E695">
        <v>2545928.6562428</v>
      </c>
      <c r="F695">
        <v>821386.1973762118</v>
      </c>
      <c r="G695">
        <v>1499406.46943493</v>
      </c>
    </row>
    <row r="696" spans="1:7">
      <c r="A696">
        <v>694</v>
      </c>
      <c r="B696">
        <v>9320429.111641647</v>
      </c>
      <c r="C696">
        <v>1892687.601790646</v>
      </c>
      <c r="D696">
        <v>2560462.754474818</v>
      </c>
      <c r="E696">
        <v>2545928.6562428</v>
      </c>
      <c r="F696">
        <v>821782.8399290523</v>
      </c>
      <c r="G696">
        <v>1499567.259204329</v>
      </c>
    </row>
    <row r="697" spans="1:7">
      <c r="A697">
        <v>695</v>
      </c>
      <c r="B697">
        <v>9320429.189154308</v>
      </c>
      <c r="C697">
        <v>1893803.884610712</v>
      </c>
      <c r="D697">
        <v>2560160.697960705</v>
      </c>
      <c r="E697">
        <v>2545928.6562428</v>
      </c>
      <c r="F697">
        <v>821216.8597258233</v>
      </c>
      <c r="G697">
        <v>1499319.090614267</v>
      </c>
    </row>
    <row r="698" spans="1:7">
      <c r="A698">
        <v>696</v>
      </c>
      <c r="B698">
        <v>9320427.762037128</v>
      </c>
      <c r="C698">
        <v>1892801.664728208</v>
      </c>
      <c r="D698">
        <v>2560472.933087843</v>
      </c>
      <c r="E698">
        <v>2545928.6562428</v>
      </c>
      <c r="F698">
        <v>821692.1542919041</v>
      </c>
      <c r="G698">
        <v>1499532.353686374</v>
      </c>
    </row>
    <row r="699" spans="1:7">
      <c r="A699">
        <v>697</v>
      </c>
      <c r="B699">
        <v>9320417.45307635</v>
      </c>
      <c r="C699">
        <v>1891967.559900252</v>
      </c>
      <c r="D699">
        <v>2560538.679844111</v>
      </c>
      <c r="E699">
        <v>2545928.6562428</v>
      </c>
      <c r="F699">
        <v>822227.3248644795</v>
      </c>
      <c r="G699">
        <v>1499755.232224706</v>
      </c>
    </row>
    <row r="700" spans="1:7">
      <c r="A700">
        <v>698</v>
      </c>
      <c r="B700">
        <v>9320425.876551531</v>
      </c>
      <c r="C700">
        <v>1891418.468622215</v>
      </c>
      <c r="D700">
        <v>2560665.62394958</v>
      </c>
      <c r="E700">
        <v>2545928.6562428</v>
      </c>
      <c r="F700">
        <v>822526.8243853695</v>
      </c>
      <c r="G700">
        <v>1499886.303351565</v>
      </c>
    </row>
    <row r="701" spans="1:7">
      <c r="A701">
        <v>699</v>
      </c>
      <c r="B701">
        <v>9320415.972451426</v>
      </c>
      <c r="C701">
        <v>1891463.662545383</v>
      </c>
      <c r="D701">
        <v>2560620.818098547</v>
      </c>
      <c r="E701">
        <v>2545928.6562428</v>
      </c>
      <c r="F701">
        <v>822529.8789534502</v>
      </c>
      <c r="G701">
        <v>1499872.956611244</v>
      </c>
    </row>
    <row r="702" spans="1:7">
      <c r="A702">
        <v>700</v>
      </c>
      <c r="B702">
        <v>9320419.876176566</v>
      </c>
      <c r="C702">
        <v>1891754.772102567</v>
      </c>
      <c r="D702">
        <v>2560560.88618101</v>
      </c>
      <c r="E702">
        <v>2545928.6562428</v>
      </c>
      <c r="F702">
        <v>822371.2786281066</v>
      </c>
      <c r="G702">
        <v>1499804.283022083</v>
      </c>
    </row>
    <row r="703" spans="1:7">
      <c r="A703">
        <v>701</v>
      </c>
      <c r="B703">
        <v>9320407.94460115</v>
      </c>
      <c r="C703">
        <v>1892186.92595504</v>
      </c>
      <c r="D703">
        <v>2560426.510880211</v>
      </c>
      <c r="E703">
        <v>2545928.6562428</v>
      </c>
      <c r="F703">
        <v>822146.8062726941</v>
      </c>
      <c r="G703">
        <v>1499719.045250405</v>
      </c>
    </row>
    <row r="704" spans="1:7">
      <c r="A704">
        <v>702</v>
      </c>
      <c r="B704">
        <v>9320408.819697149</v>
      </c>
      <c r="C704">
        <v>1892454.448859184</v>
      </c>
      <c r="D704">
        <v>2560438.52799814</v>
      </c>
      <c r="E704">
        <v>2545928.6562428</v>
      </c>
      <c r="F704">
        <v>821936.7890841459</v>
      </c>
      <c r="G704">
        <v>1499650.39751288</v>
      </c>
    </row>
    <row r="705" spans="1:7">
      <c r="A705">
        <v>703</v>
      </c>
      <c r="B705">
        <v>9320401.626656258</v>
      </c>
      <c r="C705">
        <v>1891832.551452419</v>
      </c>
      <c r="D705">
        <v>2560448.599914288</v>
      </c>
      <c r="E705">
        <v>2545928.6562428</v>
      </c>
      <c r="F705">
        <v>822382.4254649661</v>
      </c>
      <c r="G705">
        <v>1499809.393581785</v>
      </c>
    </row>
    <row r="706" spans="1:7">
      <c r="A706">
        <v>704</v>
      </c>
      <c r="B706">
        <v>9320408.315492488</v>
      </c>
      <c r="C706">
        <v>1891810.562127497</v>
      </c>
      <c r="D706">
        <v>2560458.884098735</v>
      </c>
      <c r="E706">
        <v>2545928.6562428</v>
      </c>
      <c r="F706">
        <v>822388.7297376095</v>
      </c>
      <c r="G706">
        <v>1499821.483285847</v>
      </c>
    </row>
    <row r="707" spans="1:7">
      <c r="A707">
        <v>705</v>
      </c>
      <c r="B707">
        <v>9320412.274821691</v>
      </c>
      <c r="C707">
        <v>1892835.660326703</v>
      </c>
      <c r="D707">
        <v>2560272.170914719</v>
      </c>
      <c r="E707">
        <v>2545928.6562428</v>
      </c>
      <c r="F707">
        <v>821801.8178584779</v>
      </c>
      <c r="G707">
        <v>1499573.969478991</v>
      </c>
    </row>
    <row r="708" spans="1:7">
      <c r="A708">
        <v>706</v>
      </c>
      <c r="B708">
        <v>9320404.306835612</v>
      </c>
      <c r="C708">
        <v>1892739.041000129</v>
      </c>
      <c r="D708">
        <v>2560221.28574813</v>
      </c>
      <c r="E708">
        <v>2545928.6562428</v>
      </c>
      <c r="F708">
        <v>821896.0678701664</v>
      </c>
      <c r="G708">
        <v>1499619.255974386</v>
      </c>
    </row>
    <row r="709" spans="1:7">
      <c r="A709">
        <v>707</v>
      </c>
      <c r="B709">
        <v>9320397.925800217</v>
      </c>
      <c r="C709">
        <v>1892495.754548137</v>
      </c>
      <c r="D709">
        <v>2560292.570985549</v>
      </c>
      <c r="E709">
        <v>2545928.6562428</v>
      </c>
      <c r="F709">
        <v>822025.6033134996</v>
      </c>
      <c r="G709">
        <v>1499655.340710231</v>
      </c>
    </row>
    <row r="710" spans="1:7">
      <c r="A710">
        <v>708</v>
      </c>
      <c r="B710">
        <v>9320400.496037174</v>
      </c>
      <c r="C710">
        <v>1893317.4092336</v>
      </c>
      <c r="D710">
        <v>2560102.910914001</v>
      </c>
      <c r="E710">
        <v>2545928.6562428</v>
      </c>
      <c r="F710">
        <v>821583.450036829</v>
      </c>
      <c r="G710">
        <v>1499468.069609943</v>
      </c>
    </row>
    <row r="711" spans="1:7">
      <c r="A711">
        <v>709</v>
      </c>
      <c r="B711">
        <v>9320401.56735866</v>
      </c>
      <c r="C711">
        <v>1892913.798149819</v>
      </c>
      <c r="D711">
        <v>2560147.189301827</v>
      </c>
      <c r="E711">
        <v>2545928.6562428</v>
      </c>
      <c r="F711">
        <v>821843.4434245529</v>
      </c>
      <c r="G711">
        <v>1499568.48023966</v>
      </c>
    </row>
    <row r="712" spans="1:7">
      <c r="A712">
        <v>710</v>
      </c>
      <c r="B712">
        <v>9320393.464460937</v>
      </c>
      <c r="C712">
        <v>1892027.013337739</v>
      </c>
      <c r="D712">
        <v>2560238.148912963</v>
      </c>
      <c r="E712">
        <v>2545928.6562428</v>
      </c>
      <c r="F712">
        <v>822405.9057583365</v>
      </c>
      <c r="G712">
        <v>1499793.740209099</v>
      </c>
    </row>
    <row r="713" spans="1:7">
      <c r="A713">
        <v>711</v>
      </c>
      <c r="B713">
        <v>9320398.091602979</v>
      </c>
      <c r="C713">
        <v>1892009.982589486</v>
      </c>
      <c r="D713">
        <v>2560235.136699774</v>
      </c>
      <c r="E713">
        <v>2545928.6562428</v>
      </c>
      <c r="F713">
        <v>822422.8682436455</v>
      </c>
      <c r="G713">
        <v>1499801.447827273</v>
      </c>
    </row>
    <row r="714" spans="1:7">
      <c r="A714">
        <v>712</v>
      </c>
      <c r="B714">
        <v>9320382.087185279</v>
      </c>
      <c r="C714">
        <v>1891338.402522081</v>
      </c>
      <c r="D714">
        <v>2560500.237437904</v>
      </c>
      <c r="E714">
        <v>2545928.6562428</v>
      </c>
      <c r="F714">
        <v>822695.0562536459</v>
      </c>
      <c r="G714">
        <v>1499919.734728848</v>
      </c>
    </row>
    <row r="715" spans="1:7">
      <c r="A715">
        <v>713</v>
      </c>
      <c r="B715">
        <v>9320389.85769517</v>
      </c>
      <c r="C715">
        <v>1891852.964411931</v>
      </c>
      <c r="D715">
        <v>2560394.168197121</v>
      </c>
      <c r="E715">
        <v>2545928.6562428</v>
      </c>
      <c r="F715">
        <v>822420.5090145082</v>
      </c>
      <c r="G715">
        <v>1499793.559828809</v>
      </c>
    </row>
    <row r="716" spans="1:7">
      <c r="A716">
        <v>714</v>
      </c>
      <c r="B716">
        <v>9320388.185414651</v>
      </c>
      <c r="C716">
        <v>1891238.105750863</v>
      </c>
      <c r="D716">
        <v>2560536.551034885</v>
      </c>
      <c r="E716">
        <v>2545928.6562428</v>
      </c>
      <c r="F716">
        <v>822741.0170081462</v>
      </c>
      <c r="G716">
        <v>1499943.855377958</v>
      </c>
    </row>
    <row r="717" spans="1:7">
      <c r="A717">
        <v>715</v>
      </c>
      <c r="B717">
        <v>9320380.352712005</v>
      </c>
      <c r="C717">
        <v>1890987.461663794</v>
      </c>
      <c r="D717">
        <v>2560421.030325177</v>
      </c>
      <c r="E717">
        <v>2545928.6562428</v>
      </c>
      <c r="F717">
        <v>823010.0074848828</v>
      </c>
      <c r="G717">
        <v>1500033.196995352</v>
      </c>
    </row>
    <row r="718" spans="1:7">
      <c r="A718">
        <v>716</v>
      </c>
      <c r="B718">
        <v>9320380.255641416</v>
      </c>
      <c r="C718">
        <v>1890640.549319352</v>
      </c>
      <c r="D718">
        <v>2560458.849524184</v>
      </c>
      <c r="E718">
        <v>2545928.6562428</v>
      </c>
      <c r="F718">
        <v>823232.2428150213</v>
      </c>
      <c r="G718">
        <v>1500119.957740059</v>
      </c>
    </row>
    <row r="719" spans="1:7">
      <c r="A719">
        <v>717</v>
      </c>
      <c r="B719">
        <v>9320386.680562984</v>
      </c>
      <c r="C719">
        <v>1888279.426183342</v>
      </c>
      <c r="D719">
        <v>2560937.574420337</v>
      </c>
      <c r="E719">
        <v>2545928.6562428</v>
      </c>
      <c r="F719">
        <v>824582.6798567832</v>
      </c>
      <c r="G719">
        <v>1500658.343859721</v>
      </c>
    </row>
    <row r="720" spans="1:7">
      <c r="A720">
        <v>718</v>
      </c>
      <c r="B720">
        <v>9320381.271967839</v>
      </c>
      <c r="C720">
        <v>1890550.026937552</v>
      </c>
      <c r="D720">
        <v>2560462.296693198</v>
      </c>
      <c r="E720">
        <v>2545928.6562428</v>
      </c>
      <c r="F720">
        <v>823290.6001738245</v>
      </c>
      <c r="G720">
        <v>1500149.691920464</v>
      </c>
    </row>
    <row r="721" spans="1:7">
      <c r="A721">
        <v>719</v>
      </c>
      <c r="B721">
        <v>9320367.348460406</v>
      </c>
      <c r="C721">
        <v>1892176.157295672</v>
      </c>
      <c r="D721">
        <v>2560017.616212221</v>
      </c>
      <c r="E721">
        <v>2545928.6562428</v>
      </c>
      <c r="F721">
        <v>822449.1243919121</v>
      </c>
      <c r="G721">
        <v>1499795.794317801</v>
      </c>
    </row>
    <row r="722" spans="1:7">
      <c r="A722">
        <v>720</v>
      </c>
      <c r="B722">
        <v>9320369.721012097</v>
      </c>
      <c r="C722">
        <v>1892042.370403693</v>
      </c>
      <c r="D722">
        <v>2560014.088418147</v>
      </c>
      <c r="E722">
        <v>2545928.6562428</v>
      </c>
      <c r="F722">
        <v>822550.0648623743</v>
      </c>
      <c r="G722">
        <v>1499834.541085083</v>
      </c>
    </row>
    <row r="723" spans="1:7">
      <c r="A723">
        <v>721</v>
      </c>
      <c r="B723">
        <v>9320375.185599608</v>
      </c>
      <c r="C723">
        <v>1892675.050059357</v>
      </c>
      <c r="D723">
        <v>2559958.240204914</v>
      </c>
      <c r="E723">
        <v>2545928.6562428</v>
      </c>
      <c r="F723">
        <v>822132.8457360035</v>
      </c>
      <c r="G723">
        <v>1499680.393356533</v>
      </c>
    </row>
    <row r="724" spans="1:7">
      <c r="A724">
        <v>722</v>
      </c>
      <c r="B724">
        <v>9320375.237582007</v>
      </c>
      <c r="C724">
        <v>1892623.310622024</v>
      </c>
      <c r="D724">
        <v>2559945.662996668</v>
      </c>
      <c r="E724">
        <v>2545928.6562428</v>
      </c>
      <c r="F724">
        <v>822194.0718818664</v>
      </c>
      <c r="G724">
        <v>1499683.53583865</v>
      </c>
    </row>
    <row r="725" spans="1:7">
      <c r="A725">
        <v>723</v>
      </c>
      <c r="B725">
        <v>9320363.452697799</v>
      </c>
      <c r="C725">
        <v>1891010.922522038</v>
      </c>
      <c r="D725">
        <v>2560236.505724166</v>
      </c>
      <c r="E725">
        <v>2545928.6562428</v>
      </c>
      <c r="F725">
        <v>823109.4163470541</v>
      </c>
      <c r="G725">
        <v>1500077.951861741</v>
      </c>
    </row>
    <row r="726" spans="1:7">
      <c r="A726">
        <v>724</v>
      </c>
      <c r="B726">
        <v>9320363.467541814</v>
      </c>
      <c r="C726">
        <v>1890817.633412587</v>
      </c>
      <c r="D726">
        <v>2560265.482881269</v>
      </c>
      <c r="E726">
        <v>2545928.6562428</v>
      </c>
      <c r="F726">
        <v>823228.6367990812</v>
      </c>
      <c r="G726">
        <v>1500123.058206077</v>
      </c>
    </row>
    <row r="727" spans="1:7">
      <c r="A727">
        <v>725</v>
      </c>
      <c r="B727">
        <v>9320359.001513168</v>
      </c>
      <c r="C727">
        <v>1891617.113878195</v>
      </c>
      <c r="D727">
        <v>2560089.658833755</v>
      </c>
      <c r="E727">
        <v>2545928.6562428</v>
      </c>
      <c r="F727">
        <v>822784.2025432253</v>
      </c>
      <c r="G727">
        <v>1499939.370015193</v>
      </c>
    </row>
    <row r="728" spans="1:7">
      <c r="A728">
        <v>726</v>
      </c>
      <c r="B728">
        <v>9320365.257472886</v>
      </c>
      <c r="C728">
        <v>1891445.779905553</v>
      </c>
      <c r="D728">
        <v>2560093.583050339</v>
      </c>
      <c r="E728">
        <v>2545928.6562428</v>
      </c>
      <c r="F728">
        <v>822913.5872872594</v>
      </c>
      <c r="G728">
        <v>1499983.650986934</v>
      </c>
    </row>
    <row r="729" spans="1:7">
      <c r="A729">
        <v>727</v>
      </c>
      <c r="B729">
        <v>9320373.786155775</v>
      </c>
      <c r="C729">
        <v>1890745.259239711</v>
      </c>
      <c r="D729">
        <v>2560300.182513632</v>
      </c>
      <c r="E729">
        <v>2545928.6562428</v>
      </c>
      <c r="F729">
        <v>823264.0095112501</v>
      </c>
      <c r="G729">
        <v>1500135.678648382</v>
      </c>
    </row>
    <row r="730" spans="1:7">
      <c r="A730">
        <v>728</v>
      </c>
      <c r="B730">
        <v>9320359.176719297</v>
      </c>
      <c r="C730">
        <v>1891291.603853944</v>
      </c>
      <c r="D730">
        <v>2560153.575328988</v>
      </c>
      <c r="E730">
        <v>2545928.6562428</v>
      </c>
      <c r="F730">
        <v>822967.0899528484</v>
      </c>
      <c r="G730">
        <v>1500018.251340716</v>
      </c>
    </row>
    <row r="731" spans="1:7">
      <c r="A731">
        <v>729</v>
      </c>
      <c r="B731">
        <v>9320358.150697375</v>
      </c>
      <c r="C731">
        <v>1893247.822307288</v>
      </c>
      <c r="D731">
        <v>2559742.9565949</v>
      </c>
      <c r="E731">
        <v>2545928.6562428</v>
      </c>
      <c r="F731">
        <v>821867.6743863184</v>
      </c>
      <c r="G731">
        <v>1499571.041166068</v>
      </c>
    </row>
    <row r="732" spans="1:7">
      <c r="A732">
        <v>730</v>
      </c>
      <c r="B732">
        <v>9320363.866790742</v>
      </c>
      <c r="C732">
        <v>1892879.908392749</v>
      </c>
      <c r="D732">
        <v>2559848.408032799</v>
      </c>
      <c r="E732">
        <v>2545928.6562428</v>
      </c>
      <c r="F732">
        <v>822060.1225789024</v>
      </c>
      <c r="G732">
        <v>1499646.771543491</v>
      </c>
    </row>
    <row r="733" spans="1:7">
      <c r="A733">
        <v>731</v>
      </c>
      <c r="B733">
        <v>9320364.847855456</v>
      </c>
      <c r="C733">
        <v>1894126.926590978</v>
      </c>
      <c r="D733">
        <v>2559604.028466126</v>
      </c>
      <c r="E733">
        <v>2545928.6562428</v>
      </c>
      <c r="F733">
        <v>821337.129532342</v>
      </c>
      <c r="G733">
        <v>1499368.10702321</v>
      </c>
    </row>
    <row r="734" spans="1:7">
      <c r="A734">
        <v>732</v>
      </c>
      <c r="B734">
        <v>9320361.123590671</v>
      </c>
      <c r="C734">
        <v>1892646.04787888</v>
      </c>
      <c r="D734">
        <v>2559881.696903697</v>
      </c>
      <c r="E734">
        <v>2545928.6562428</v>
      </c>
      <c r="F734">
        <v>822194.3151877676</v>
      </c>
      <c r="G734">
        <v>1499710.407377525</v>
      </c>
    </row>
    <row r="735" spans="1:7">
      <c r="A735">
        <v>733</v>
      </c>
      <c r="B735">
        <v>9320361.628307294</v>
      </c>
      <c r="C735">
        <v>1892251.930343972</v>
      </c>
      <c r="D735">
        <v>2559946.341345608</v>
      </c>
      <c r="E735">
        <v>2545928.6562428</v>
      </c>
      <c r="F735">
        <v>822423.7303298702</v>
      </c>
      <c r="G735">
        <v>1499810.970045043</v>
      </c>
    </row>
    <row r="736" spans="1:7">
      <c r="A736">
        <v>734</v>
      </c>
      <c r="B736">
        <v>9320354.351384616</v>
      </c>
      <c r="C736">
        <v>1893267.215381792</v>
      </c>
      <c r="D736">
        <v>2559641.576959559</v>
      </c>
      <c r="E736">
        <v>2545928.6562428</v>
      </c>
      <c r="F736">
        <v>821933.0492516292</v>
      </c>
      <c r="G736">
        <v>1499583.853548836</v>
      </c>
    </row>
    <row r="737" spans="1:7">
      <c r="A737">
        <v>735</v>
      </c>
      <c r="B737">
        <v>9320353.625753067</v>
      </c>
      <c r="C737">
        <v>1894227.615531801</v>
      </c>
      <c r="D737">
        <v>2559385.79403061</v>
      </c>
      <c r="E737">
        <v>2545928.6562428</v>
      </c>
      <c r="F737">
        <v>821441.7556171435</v>
      </c>
      <c r="G737">
        <v>1499369.804330711</v>
      </c>
    </row>
    <row r="738" spans="1:7">
      <c r="A738">
        <v>736</v>
      </c>
      <c r="B738">
        <v>9320350.449396482</v>
      </c>
      <c r="C738">
        <v>1893986.444157437</v>
      </c>
      <c r="D738">
        <v>2559470.598265275</v>
      </c>
      <c r="E738">
        <v>2545928.6562428</v>
      </c>
      <c r="F738">
        <v>821548.0898003</v>
      </c>
      <c r="G738">
        <v>1499416.660930668</v>
      </c>
    </row>
    <row r="739" spans="1:7">
      <c r="A739">
        <v>737</v>
      </c>
      <c r="B739">
        <v>9320349.351586677</v>
      </c>
      <c r="C739">
        <v>1894643.41352369</v>
      </c>
      <c r="D739">
        <v>2559159.968328954</v>
      </c>
      <c r="E739">
        <v>2545928.6562428</v>
      </c>
      <c r="F739">
        <v>821306.867435231</v>
      </c>
      <c r="G739">
        <v>1499310.446056001</v>
      </c>
    </row>
    <row r="740" spans="1:7">
      <c r="A740">
        <v>738</v>
      </c>
      <c r="B740">
        <v>9320346.101003239</v>
      </c>
      <c r="C740">
        <v>1894914.644767245</v>
      </c>
      <c r="D740">
        <v>2559096.541648468</v>
      </c>
      <c r="E740">
        <v>2545928.6562428</v>
      </c>
      <c r="F740">
        <v>821163.2623326355</v>
      </c>
      <c r="G740">
        <v>1499242.996012091</v>
      </c>
    </row>
    <row r="741" spans="1:7">
      <c r="A741">
        <v>739</v>
      </c>
      <c r="B741">
        <v>9320333.678956652</v>
      </c>
      <c r="C741">
        <v>1895202.856027714</v>
      </c>
      <c r="D741">
        <v>2558980.1031118</v>
      </c>
      <c r="E741">
        <v>2545928.6562428</v>
      </c>
      <c r="F741">
        <v>821033.22323892</v>
      </c>
      <c r="G741">
        <v>1499188.840335418</v>
      </c>
    </row>
    <row r="742" spans="1:7">
      <c r="A742">
        <v>740</v>
      </c>
      <c r="B742">
        <v>9320324.111903993</v>
      </c>
      <c r="C742">
        <v>1893182.823718225</v>
      </c>
      <c r="D742">
        <v>2559357.864783987</v>
      </c>
      <c r="E742">
        <v>2545928.6562428</v>
      </c>
      <c r="F742">
        <v>822201.0020756028</v>
      </c>
      <c r="G742">
        <v>1499653.765083378</v>
      </c>
    </row>
    <row r="743" spans="1:7">
      <c r="A743">
        <v>741</v>
      </c>
      <c r="B743">
        <v>9320325.948181681</v>
      </c>
      <c r="C743">
        <v>1893374.867301498</v>
      </c>
      <c r="D743">
        <v>2559385.347471374</v>
      </c>
      <c r="E743">
        <v>2545928.6562428</v>
      </c>
      <c r="F743">
        <v>822044.9204907274</v>
      </c>
      <c r="G743">
        <v>1499592.156675281</v>
      </c>
    </row>
    <row r="744" spans="1:7">
      <c r="A744">
        <v>742</v>
      </c>
      <c r="B744">
        <v>9320325.363878481</v>
      </c>
      <c r="C744">
        <v>1893343.041646866</v>
      </c>
      <c r="D744">
        <v>2559383.26098526</v>
      </c>
      <c r="E744">
        <v>2545928.6562428</v>
      </c>
      <c r="F744">
        <v>822056.9319631361</v>
      </c>
      <c r="G744">
        <v>1499613.473040418</v>
      </c>
    </row>
    <row r="745" spans="1:7">
      <c r="A745">
        <v>743</v>
      </c>
      <c r="B745">
        <v>9320323.371561479</v>
      </c>
      <c r="C745">
        <v>1892824.384539329</v>
      </c>
      <c r="D745">
        <v>2559398.612925033</v>
      </c>
      <c r="E745">
        <v>2545928.6562428</v>
      </c>
      <c r="F745">
        <v>822428.8128995005</v>
      </c>
      <c r="G745">
        <v>1499742.904954816</v>
      </c>
    </row>
    <row r="746" spans="1:7">
      <c r="A746">
        <v>744</v>
      </c>
      <c r="B746">
        <v>9320332.016983148</v>
      </c>
      <c r="C746">
        <v>1891458.012776632</v>
      </c>
      <c r="D746">
        <v>2559730.58217257</v>
      </c>
      <c r="E746">
        <v>2545928.6562428</v>
      </c>
      <c r="F746">
        <v>823166.6701283354</v>
      </c>
      <c r="G746">
        <v>1500048.095662809</v>
      </c>
    </row>
    <row r="747" spans="1:7">
      <c r="A747">
        <v>745</v>
      </c>
      <c r="B747">
        <v>9320318.321941614</v>
      </c>
      <c r="C747">
        <v>1892838.228229625</v>
      </c>
      <c r="D747">
        <v>2559404.936872251</v>
      </c>
      <c r="E747">
        <v>2545928.6562428</v>
      </c>
      <c r="F747">
        <v>822403.9700706822</v>
      </c>
      <c r="G747">
        <v>1499742.530526256</v>
      </c>
    </row>
    <row r="748" spans="1:7">
      <c r="A748">
        <v>746</v>
      </c>
      <c r="B748">
        <v>9320321.087825041</v>
      </c>
      <c r="C748">
        <v>1894197.319244575</v>
      </c>
      <c r="D748">
        <v>2559075.447210169</v>
      </c>
      <c r="E748">
        <v>2545928.6562428</v>
      </c>
      <c r="F748">
        <v>821680.7742896273</v>
      </c>
      <c r="G748">
        <v>1499438.89083787</v>
      </c>
    </row>
    <row r="749" spans="1:7">
      <c r="A749">
        <v>747</v>
      </c>
      <c r="B749">
        <v>9320317.464462312</v>
      </c>
      <c r="C749">
        <v>1892287.417671151</v>
      </c>
      <c r="D749">
        <v>2559489.425656752</v>
      </c>
      <c r="E749">
        <v>2545928.6562428</v>
      </c>
      <c r="F749">
        <v>822732.0920577052</v>
      </c>
      <c r="G749">
        <v>1499879.872833904</v>
      </c>
    </row>
    <row r="750" spans="1:7">
      <c r="A750">
        <v>748</v>
      </c>
      <c r="B750">
        <v>9320321.554703085</v>
      </c>
      <c r="C750">
        <v>1892990.638690519</v>
      </c>
      <c r="D750">
        <v>2559274.219087511</v>
      </c>
      <c r="E750">
        <v>2545928.6562428</v>
      </c>
      <c r="F750">
        <v>822397.212995762</v>
      </c>
      <c r="G750">
        <v>1499730.827686492</v>
      </c>
    </row>
    <row r="751" spans="1:7">
      <c r="A751">
        <v>749</v>
      </c>
      <c r="B751">
        <v>9320325.887957964</v>
      </c>
      <c r="C751">
        <v>1892478.94089628</v>
      </c>
      <c r="D751">
        <v>2559459.022969791</v>
      </c>
      <c r="E751">
        <v>2545928.6562428</v>
      </c>
      <c r="F751">
        <v>822621.144423398</v>
      </c>
      <c r="G751">
        <v>1499838.123425693</v>
      </c>
    </row>
    <row r="752" spans="1:7">
      <c r="A752">
        <v>750</v>
      </c>
      <c r="B752">
        <v>9320315.696778487</v>
      </c>
      <c r="C752">
        <v>1891749.871473544</v>
      </c>
      <c r="D752">
        <v>2559533.071086387</v>
      </c>
      <c r="E752">
        <v>2545928.6562428</v>
      </c>
      <c r="F752">
        <v>823084.3519855294</v>
      </c>
      <c r="G752">
        <v>1500019.745990228</v>
      </c>
    </row>
    <row r="753" spans="1:7">
      <c r="A753">
        <v>751</v>
      </c>
      <c r="B753">
        <v>9320317.429620016</v>
      </c>
      <c r="C753">
        <v>1891521.550333493</v>
      </c>
      <c r="D753">
        <v>2559600.674252755</v>
      </c>
      <c r="E753">
        <v>2545928.6562428</v>
      </c>
      <c r="F753">
        <v>823195.7432671272</v>
      </c>
      <c r="G753">
        <v>1500070.805523841</v>
      </c>
    </row>
    <row r="754" spans="1:7">
      <c r="A754">
        <v>752</v>
      </c>
      <c r="B754">
        <v>9320318.495870747</v>
      </c>
      <c r="C754">
        <v>1891541.215725111</v>
      </c>
      <c r="D754">
        <v>2559440.860104177</v>
      </c>
      <c r="E754">
        <v>2545928.6562428</v>
      </c>
      <c r="F754">
        <v>823312.791008478</v>
      </c>
      <c r="G754">
        <v>1500094.972790182</v>
      </c>
    </row>
    <row r="755" spans="1:7">
      <c r="A755">
        <v>753</v>
      </c>
      <c r="B755">
        <v>9320320.304349802</v>
      </c>
      <c r="C755">
        <v>1892406.251559307</v>
      </c>
      <c r="D755">
        <v>2559407.108517249</v>
      </c>
      <c r="E755">
        <v>2545928.6562428</v>
      </c>
      <c r="F755">
        <v>822712.7443866725</v>
      </c>
      <c r="G755">
        <v>1499865.543643774</v>
      </c>
    </row>
    <row r="756" spans="1:7">
      <c r="A756">
        <v>754</v>
      </c>
      <c r="B756">
        <v>9320305.760889223</v>
      </c>
      <c r="C756">
        <v>1891736.617440118</v>
      </c>
      <c r="D756">
        <v>2559526.537023199</v>
      </c>
      <c r="E756">
        <v>2545928.6562428</v>
      </c>
      <c r="F756">
        <v>823081.1117037241</v>
      </c>
      <c r="G756">
        <v>1500032.838479382</v>
      </c>
    </row>
    <row r="757" spans="1:7">
      <c r="A757">
        <v>755</v>
      </c>
      <c r="B757">
        <v>9320310.185030058</v>
      </c>
      <c r="C757">
        <v>1892045.762223083</v>
      </c>
      <c r="D757">
        <v>2559466.161614854</v>
      </c>
      <c r="E757">
        <v>2545928.6562428</v>
      </c>
      <c r="F757">
        <v>822910.6978743059</v>
      </c>
      <c r="G757">
        <v>1499958.907075015</v>
      </c>
    </row>
    <row r="758" spans="1:7">
      <c r="A758">
        <v>756</v>
      </c>
      <c r="B758">
        <v>9320309.400243919</v>
      </c>
      <c r="C758">
        <v>1890729.307211743</v>
      </c>
      <c r="D758">
        <v>2559722.87905582</v>
      </c>
      <c r="E758">
        <v>2545928.6562428</v>
      </c>
      <c r="F758">
        <v>823664.7732805412</v>
      </c>
      <c r="G758">
        <v>1500263.784453014</v>
      </c>
    </row>
    <row r="759" spans="1:7">
      <c r="A759">
        <v>757</v>
      </c>
      <c r="B759">
        <v>9320301.734122757</v>
      </c>
      <c r="C759">
        <v>1892458.856671406</v>
      </c>
      <c r="D759">
        <v>2559375.381714396</v>
      </c>
      <c r="E759">
        <v>2545928.6562428</v>
      </c>
      <c r="F759">
        <v>822670.0437364725</v>
      </c>
      <c r="G759">
        <v>1499868.795757682</v>
      </c>
    </row>
    <row r="760" spans="1:7">
      <c r="A760">
        <v>758</v>
      </c>
      <c r="B760">
        <v>9320307.186658071</v>
      </c>
      <c r="C760">
        <v>1890994.378657885</v>
      </c>
      <c r="D760">
        <v>2559669.844076987</v>
      </c>
      <c r="E760">
        <v>2545928.6562428</v>
      </c>
      <c r="F760">
        <v>823497.1790678311</v>
      </c>
      <c r="G760">
        <v>1500217.128612568</v>
      </c>
    </row>
    <row r="761" spans="1:7">
      <c r="A761">
        <v>759</v>
      </c>
      <c r="B761">
        <v>9320303.17662376</v>
      </c>
      <c r="C761">
        <v>1892937.029917605</v>
      </c>
      <c r="D761">
        <v>2559257.103131739</v>
      </c>
      <c r="E761">
        <v>2545928.6562428</v>
      </c>
      <c r="F761">
        <v>822419.3630970704</v>
      </c>
      <c r="G761">
        <v>1499761.024234546</v>
      </c>
    </row>
    <row r="762" spans="1:7">
      <c r="A762">
        <v>760</v>
      </c>
      <c r="B762">
        <v>9320306.869866522</v>
      </c>
      <c r="C762">
        <v>1892313.306476263</v>
      </c>
      <c r="D762">
        <v>2559557.218678619</v>
      </c>
      <c r="E762">
        <v>2545928.6562428</v>
      </c>
      <c r="F762">
        <v>822628.0677928914</v>
      </c>
      <c r="G762">
        <v>1499879.620675948</v>
      </c>
    </row>
    <row r="763" spans="1:7">
      <c r="A763">
        <v>761</v>
      </c>
      <c r="B763">
        <v>9320301.9836058</v>
      </c>
      <c r="C763">
        <v>1892828.313993434</v>
      </c>
      <c r="D763">
        <v>2559205.249339694</v>
      </c>
      <c r="E763">
        <v>2545928.6562428</v>
      </c>
      <c r="F763">
        <v>822531.8272665988</v>
      </c>
      <c r="G763">
        <v>1499807.936763273</v>
      </c>
    </row>
    <row r="764" spans="1:7">
      <c r="A764">
        <v>762</v>
      </c>
      <c r="B764">
        <v>9320307.850680929</v>
      </c>
      <c r="C764">
        <v>1892770.175170528</v>
      </c>
      <c r="D764">
        <v>2559230.164238046</v>
      </c>
      <c r="E764">
        <v>2545928.6562428</v>
      </c>
      <c r="F764">
        <v>822561.1605848435</v>
      </c>
      <c r="G764">
        <v>1499817.69444471</v>
      </c>
    </row>
    <row r="765" spans="1:7">
      <c r="A765">
        <v>763</v>
      </c>
      <c r="B765">
        <v>9320301.984640349</v>
      </c>
      <c r="C765">
        <v>1892279.106337197</v>
      </c>
      <c r="D765">
        <v>2559405.223126673</v>
      </c>
      <c r="E765">
        <v>2545928.6562428</v>
      </c>
      <c r="F765">
        <v>822771.0618335418</v>
      </c>
      <c r="G765">
        <v>1499917.937100137</v>
      </c>
    </row>
    <row r="766" spans="1:7">
      <c r="A766">
        <v>764</v>
      </c>
      <c r="B766">
        <v>9320307.930953918</v>
      </c>
      <c r="C766">
        <v>1891620.298970451</v>
      </c>
      <c r="D766">
        <v>2559553.919234809</v>
      </c>
      <c r="E766">
        <v>2545928.6562428</v>
      </c>
      <c r="F766">
        <v>823137.7061064297</v>
      </c>
      <c r="G766">
        <v>1500067.350399428</v>
      </c>
    </row>
    <row r="767" spans="1:7">
      <c r="A767">
        <v>765</v>
      </c>
      <c r="B767">
        <v>9320306.02013403</v>
      </c>
      <c r="C767">
        <v>1893554.867266643</v>
      </c>
      <c r="D767">
        <v>2559140.255752768</v>
      </c>
      <c r="E767">
        <v>2545928.6562428</v>
      </c>
      <c r="F767">
        <v>822060.1869599576</v>
      </c>
      <c r="G767">
        <v>1499622.05391186</v>
      </c>
    </row>
    <row r="768" spans="1:7">
      <c r="A768">
        <v>766</v>
      </c>
      <c r="B768">
        <v>9320298.084805308</v>
      </c>
      <c r="C768">
        <v>1892861.348807256</v>
      </c>
      <c r="D768">
        <v>2559313.511727617</v>
      </c>
      <c r="E768">
        <v>2545928.6562428</v>
      </c>
      <c r="F768">
        <v>822417.3713665828</v>
      </c>
      <c r="G768">
        <v>1499777.196661052</v>
      </c>
    </row>
    <row r="769" spans="1:7">
      <c r="A769">
        <v>767</v>
      </c>
      <c r="B769">
        <v>9320304.136209238</v>
      </c>
      <c r="C769">
        <v>1892846.955679823</v>
      </c>
      <c r="D769">
        <v>2559309.308653949</v>
      </c>
      <c r="E769">
        <v>2545928.6562428</v>
      </c>
      <c r="F769">
        <v>822440.6793424201</v>
      </c>
      <c r="G769">
        <v>1499778.536290247</v>
      </c>
    </row>
    <row r="770" spans="1:7">
      <c r="A770">
        <v>768</v>
      </c>
      <c r="B770">
        <v>9320304.650983369</v>
      </c>
      <c r="C770">
        <v>1893238.49632571</v>
      </c>
      <c r="D770">
        <v>2559369.561550006</v>
      </c>
      <c r="E770">
        <v>2545928.6562428</v>
      </c>
      <c r="F770">
        <v>822106.7461206445</v>
      </c>
      <c r="G770">
        <v>1499661.190744208</v>
      </c>
    </row>
    <row r="771" spans="1:7">
      <c r="A771">
        <v>769</v>
      </c>
      <c r="B771">
        <v>9320297.794758108</v>
      </c>
      <c r="C771">
        <v>1893096.678890953</v>
      </c>
      <c r="D771">
        <v>2559271.383806287</v>
      </c>
      <c r="E771">
        <v>2545928.6562428</v>
      </c>
      <c r="F771">
        <v>822279.5964167995</v>
      </c>
      <c r="G771">
        <v>1499721.47940127</v>
      </c>
    </row>
    <row r="772" spans="1:7">
      <c r="A772">
        <v>770</v>
      </c>
      <c r="B772">
        <v>9320288.29913553</v>
      </c>
      <c r="C772">
        <v>1894363.703463837</v>
      </c>
      <c r="D772">
        <v>2558903.482353884</v>
      </c>
      <c r="E772">
        <v>2545928.6562428</v>
      </c>
      <c r="F772">
        <v>821645.5766869517</v>
      </c>
      <c r="G772">
        <v>1499446.880388058</v>
      </c>
    </row>
    <row r="773" spans="1:7">
      <c r="A773">
        <v>771</v>
      </c>
      <c r="B773">
        <v>9320291.806842389</v>
      </c>
      <c r="C773">
        <v>1894006.646163928</v>
      </c>
      <c r="D773">
        <v>2558942.162067175</v>
      </c>
      <c r="E773">
        <v>2545928.6562428</v>
      </c>
      <c r="F773">
        <v>821877.9139977879</v>
      </c>
      <c r="G773">
        <v>1499536.428370698</v>
      </c>
    </row>
    <row r="774" spans="1:7">
      <c r="A774">
        <v>772</v>
      </c>
      <c r="B774">
        <v>9320295.619692869</v>
      </c>
      <c r="C774">
        <v>1894283.07196121</v>
      </c>
      <c r="D774">
        <v>2558872.996523701</v>
      </c>
      <c r="E774">
        <v>2545928.6562428</v>
      </c>
      <c r="F774">
        <v>821740.8721598558</v>
      </c>
      <c r="G774">
        <v>1499470.022805304</v>
      </c>
    </row>
    <row r="775" spans="1:7">
      <c r="A775">
        <v>773</v>
      </c>
      <c r="B775">
        <v>9320287.816947393</v>
      </c>
      <c r="C775">
        <v>1893835.079939462</v>
      </c>
      <c r="D775">
        <v>2558984.192963359</v>
      </c>
      <c r="E775">
        <v>2545928.6562428</v>
      </c>
      <c r="F775">
        <v>821960.6409017192</v>
      </c>
      <c r="G775">
        <v>1499579.246900052</v>
      </c>
    </row>
    <row r="776" spans="1:7">
      <c r="A776">
        <v>774</v>
      </c>
      <c r="B776">
        <v>9320293.003543943</v>
      </c>
      <c r="C776">
        <v>1894066.939354292</v>
      </c>
      <c r="D776">
        <v>2558898.172148516</v>
      </c>
      <c r="E776">
        <v>2545928.6562428</v>
      </c>
      <c r="F776">
        <v>821851.5362310078</v>
      </c>
      <c r="G776">
        <v>1499547.699567326</v>
      </c>
    </row>
    <row r="777" spans="1:7">
      <c r="A777">
        <v>775</v>
      </c>
      <c r="B777">
        <v>9320296.496907897</v>
      </c>
      <c r="C777">
        <v>1894142.551147741</v>
      </c>
      <c r="D777">
        <v>2558985.336184748</v>
      </c>
      <c r="E777">
        <v>2545928.6562428</v>
      </c>
      <c r="F777">
        <v>821742.4973425959</v>
      </c>
      <c r="G777">
        <v>1499497.455990011</v>
      </c>
    </row>
    <row r="778" spans="1:7">
      <c r="A778">
        <v>776</v>
      </c>
      <c r="B778">
        <v>9320289.470501991</v>
      </c>
      <c r="C778">
        <v>1894880.24850681</v>
      </c>
      <c r="D778">
        <v>2558715.729736031</v>
      </c>
      <c r="E778">
        <v>2545928.6562428</v>
      </c>
      <c r="F778">
        <v>821414.936317342</v>
      </c>
      <c r="G778">
        <v>1499349.899699007</v>
      </c>
    </row>
    <row r="779" spans="1:7">
      <c r="A779">
        <v>777</v>
      </c>
      <c r="B779">
        <v>9320288.410008503</v>
      </c>
      <c r="C779">
        <v>1893491.808777038</v>
      </c>
      <c r="D779">
        <v>2559034.101039164</v>
      </c>
      <c r="E779">
        <v>2545928.6562428</v>
      </c>
      <c r="F779">
        <v>822168.8336819413</v>
      </c>
      <c r="G779">
        <v>1499665.01026756</v>
      </c>
    </row>
    <row r="780" spans="1:7">
      <c r="A780">
        <v>778</v>
      </c>
      <c r="B780">
        <v>9320293.056657121</v>
      </c>
      <c r="C780">
        <v>1893621.353651985</v>
      </c>
      <c r="D780">
        <v>2559081.874816275</v>
      </c>
      <c r="E780">
        <v>2545928.6562428</v>
      </c>
      <c r="F780">
        <v>822037.501978752</v>
      </c>
      <c r="G780">
        <v>1499623.669967308</v>
      </c>
    </row>
    <row r="781" spans="1:7">
      <c r="A781">
        <v>779</v>
      </c>
      <c r="B781">
        <v>9320291.494428758</v>
      </c>
      <c r="C781">
        <v>1893637.171793665</v>
      </c>
      <c r="D781">
        <v>2559053.406526293</v>
      </c>
      <c r="E781">
        <v>2545928.6562428</v>
      </c>
      <c r="F781">
        <v>822059.881823389</v>
      </c>
      <c r="G781">
        <v>1499612.378042612</v>
      </c>
    </row>
    <row r="782" spans="1:7">
      <c r="A782">
        <v>780</v>
      </c>
      <c r="B782">
        <v>9320284.179412816</v>
      </c>
      <c r="C782">
        <v>1894204.693145612</v>
      </c>
      <c r="D782">
        <v>2558782.937317936</v>
      </c>
      <c r="E782">
        <v>2545928.6562428</v>
      </c>
      <c r="F782">
        <v>821838.2816879367</v>
      </c>
      <c r="G782">
        <v>1499529.61101853</v>
      </c>
    </row>
    <row r="783" spans="1:7">
      <c r="A783">
        <v>781</v>
      </c>
      <c r="B783">
        <v>9320277.761576742</v>
      </c>
      <c r="C783">
        <v>1893736.358060574</v>
      </c>
      <c r="D783">
        <v>2558864.215251851</v>
      </c>
      <c r="E783">
        <v>2545928.6562428</v>
      </c>
      <c r="F783">
        <v>822111.0158897619</v>
      </c>
      <c r="G783">
        <v>1499637.516131755</v>
      </c>
    </row>
    <row r="784" spans="1:7">
      <c r="A784">
        <v>782</v>
      </c>
      <c r="B784">
        <v>9320279.609017715</v>
      </c>
      <c r="C784">
        <v>1893538.886020829</v>
      </c>
      <c r="D784">
        <v>2558921.668840742</v>
      </c>
      <c r="E784">
        <v>2545928.6562428</v>
      </c>
      <c r="F784">
        <v>822210.038271284</v>
      </c>
      <c r="G784">
        <v>1499680.359642059</v>
      </c>
    </row>
    <row r="785" spans="1:7">
      <c r="A785">
        <v>783</v>
      </c>
      <c r="B785">
        <v>9320274.031488009</v>
      </c>
      <c r="C785">
        <v>1893346.014149908</v>
      </c>
      <c r="D785">
        <v>2558918.453904478</v>
      </c>
      <c r="E785">
        <v>2545928.6562428</v>
      </c>
      <c r="F785">
        <v>822347.5751509876</v>
      </c>
      <c r="G785">
        <v>1499733.332039834</v>
      </c>
    </row>
    <row r="786" spans="1:7">
      <c r="A786">
        <v>784</v>
      </c>
      <c r="B786">
        <v>9320274.481466843</v>
      </c>
      <c r="C786">
        <v>1893125.796897931</v>
      </c>
      <c r="D786">
        <v>2558935.318886915</v>
      </c>
      <c r="E786">
        <v>2545928.6562428</v>
      </c>
      <c r="F786">
        <v>822494.4920603031</v>
      </c>
      <c r="G786">
        <v>1499790.217378894</v>
      </c>
    </row>
    <row r="787" spans="1:7">
      <c r="A787">
        <v>785</v>
      </c>
      <c r="B787">
        <v>9320272.004443169</v>
      </c>
      <c r="C787">
        <v>1892619.985115519</v>
      </c>
      <c r="D787">
        <v>2559115.479890049</v>
      </c>
      <c r="E787">
        <v>2545928.6562428</v>
      </c>
      <c r="F787">
        <v>822713.2301165699</v>
      </c>
      <c r="G787">
        <v>1499894.653078231</v>
      </c>
    </row>
    <row r="788" spans="1:7">
      <c r="A788">
        <v>786</v>
      </c>
      <c r="B788">
        <v>9320271.016529994</v>
      </c>
      <c r="C788">
        <v>1892285.063052085</v>
      </c>
      <c r="D788">
        <v>2559179.297381079</v>
      </c>
      <c r="E788">
        <v>2545928.6562428</v>
      </c>
      <c r="F788">
        <v>822906.6796929532</v>
      </c>
      <c r="G788">
        <v>1499971.320161078</v>
      </c>
    </row>
    <row r="789" spans="1:7">
      <c r="A789">
        <v>787</v>
      </c>
      <c r="B789">
        <v>9320273.160140507</v>
      </c>
      <c r="C789">
        <v>1893042.209101272</v>
      </c>
      <c r="D789">
        <v>2559003.108385373</v>
      </c>
      <c r="E789">
        <v>2545928.6562428</v>
      </c>
      <c r="F789">
        <v>822497.4217113627</v>
      </c>
      <c r="G789">
        <v>1499801.764699699</v>
      </c>
    </row>
    <row r="790" spans="1:7">
      <c r="A790">
        <v>788</v>
      </c>
      <c r="B790">
        <v>9320271.848545825</v>
      </c>
      <c r="C790">
        <v>1891988.712748625</v>
      </c>
      <c r="D790">
        <v>2559237.919338054</v>
      </c>
      <c r="E790">
        <v>2545928.6562428</v>
      </c>
      <c r="F790">
        <v>823074.3067279056</v>
      </c>
      <c r="G790">
        <v>1500042.253488441</v>
      </c>
    </row>
    <row r="791" spans="1:7">
      <c r="A791">
        <v>789</v>
      </c>
      <c r="B791">
        <v>9320276.889503943</v>
      </c>
      <c r="C791">
        <v>1891608.559568193</v>
      </c>
      <c r="D791">
        <v>2559335.21390052</v>
      </c>
      <c r="E791">
        <v>2545928.6562428</v>
      </c>
      <c r="F791">
        <v>823284.9688555552</v>
      </c>
      <c r="G791">
        <v>1500119.490936876</v>
      </c>
    </row>
    <row r="792" spans="1:7">
      <c r="A792">
        <v>790</v>
      </c>
      <c r="B792">
        <v>9320270.698233653</v>
      </c>
      <c r="C792">
        <v>1892504.006926786</v>
      </c>
      <c r="D792">
        <v>2559115.605192702</v>
      </c>
      <c r="E792">
        <v>2545928.6562428</v>
      </c>
      <c r="F792">
        <v>822798.3082204527</v>
      </c>
      <c r="G792">
        <v>1499924.121650912</v>
      </c>
    </row>
    <row r="793" spans="1:7">
      <c r="A793">
        <v>791</v>
      </c>
      <c r="B793">
        <v>9320267.133807423</v>
      </c>
      <c r="C793">
        <v>1892653.494867735</v>
      </c>
      <c r="D793">
        <v>2559128.089133307</v>
      </c>
      <c r="E793">
        <v>2545928.6562428</v>
      </c>
      <c r="F793">
        <v>822676.9186557861</v>
      </c>
      <c r="G793">
        <v>1499879.974907795</v>
      </c>
    </row>
    <row r="794" spans="1:7">
      <c r="A794">
        <v>792</v>
      </c>
      <c r="B794">
        <v>9320267.382059265</v>
      </c>
      <c r="C794">
        <v>1892648.397163424</v>
      </c>
      <c r="D794">
        <v>2559105.433871713</v>
      </c>
      <c r="E794">
        <v>2545928.6562428</v>
      </c>
      <c r="F794">
        <v>822698.4459640686</v>
      </c>
      <c r="G794">
        <v>1499886.448817259</v>
      </c>
    </row>
    <row r="795" spans="1:7">
      <c r="A795">
        <v>793</v>
      </c>
      <c r="B795">
        <v>9320264.737661146</v>
      </c>
      <c r="C795">
        <v>1892707.995209394</v>
      </c>
      <c r="D795">
        <v>2559052.788722023</v>
      </c>
      <c r="E795">
        <v>2545928.6562428</v>
      </c>
      <c r="F795">
        <v>822697.0237485155</v>
      </c>
      <c r="G795">
        <v>1499878.273738412</v>
      </c>
    </row>
    <row r="796" spans="1:7">
      <c r="A796">
        <v>794</v>
      </c>
      <c r="B796">
        <v>9320264.490437699</v>
      </c>
      <c r="C796">
        <v>1892806.159798705</v>
      </c>
      <c r="D796">
        <v>2559037.286948387</v>
      </c>
      <c r="E796">
        <v>2545928.6562428</v>
      </c>
      <c r="F796">
        <v>822637.7648902951</v>
      </c>
      <c r="G796">
        <v>1499854.622557512</v>
      </c>
    </row>
    <row r="797" spans="1:7">
      <c r="A797">
        <v>795</v>
      </c>
      <c r="B797">
        <v>9320265.274705226</v>
      </c>
      <c r="C797">
        <v>1892173.740468489</v>
      </c>
      <c r="D797">
        <v>2559184.387670944</v>
      </c>
      <c r="E797">
        <v>2545928.6562428</v>
      </c>
      <c r="F797">
        <v>822977.56810189</v>
      </c>
      <c r="G797">
        <v>1500000.922221103</v>
      </c>
    </row>
    <row r="798" spans="1:7">
      <c r="A798">
        <v>796</v>
      </c>
      <c r="B798">
        <v>9320264.546615828</v>
      </c>
      <c r="C798">
        <v>1892836.168485504</v>
      </c>
      <c r="D798">
        <v>2559009.951853918</v>
      </c>
      <c r="E798">
        <v>2545928.6562428</v>
      </c>
      <c r="F798">
        <v>822639.4773294503</v>
      </c>
      <c r="G798">
        <v>1499850.292704154</v>
      </c>
    </row>
    <row r="799" spans="1:7">
      <c r="A799">
        <v>797</v>
      </c>
      <c r="B799">
        <v>9320261.37324875</v>
      </c>
      <c r="C799">
        <v>1892702.927762717</v>
      </c>
      <c r="D799">
        <v>2559025.401943444</v>
      </c>
      <c r="E799">
        <v>2545928.6562428</v>
      </c>
      <c r="F799">
        <v>822719.0175026557</v>
      </c>
      <c r="G799">
        <v>1499885.369797133</v>
      </c>
    </row>
    <row r="800" spans="1:7">
      <c r="A800">
        <v>798</v>
      </c>
      <c r="B800">
        <v>9320262.217367174</v>
      </c>
      <c r="C800">
        <v>1892521.812974112</v>
      </c>
      <c r="D800">
        <v>2559061.339124091</v>
      </c>
      <c r="E800">
        <v>2545928.6562428</v>
      </c>
      <c r="F800">
        <v>822820.7581828445</v>
      </c>
      <c r="G800">
        <v>1499929.650843326</v>
      </c>
    </row>
    <row r="801" spans="1:7">
      <c r="A801">
        <v>799</v>
      </c>
      <c r="B801">
        <v>9320253.973673852</v>
      </c>
      <c r="C801">
        <v>1893132.566006766</v>
      </c>
      <c r="D801">
        <v>2558885.603172297</v>
      </c>
      <c r="E801">
        <v>2545928.6562428</v>
      </c>
      <c r="F801">
        <v>822506.4687043594</v>
      </c>
      <c r="G801">
        <v>1499800.679547629</v>
      </c>
    </row>
    <row r="802" spans="1:7">
      <c r="A802">
        <v>800</v>
      </c>
      <c r="B802">
        <v>9320250.451478681</v>
      </c>
      <c r="C802">
        <v>1893581.116471514</v>
      </c>
      <c r="D802">
        <v>2558788.790192477</v>
      </c>
      <c r="E802">
        <v>2545928.6562428</v>
      </c>
      <c r="F802">
        <v>822249.3397446504</v>
      </c>
      <c r="G802">
        <v>1499702.548827238</v>
      </c>
    </row>
    <row r="803" spans="1:7">
      <c r="A803">
        <v>801</v>
      </c>
      <c r="B803">
        <v>9320249.010284688</v>
      </c>
      <c r="C803">
        <v>1893325.171865829</v>
      </c>
      <c r="D803">
        <v>2558779.149714814</v>
      </c>
      <c r="E803">
        <v>2545928.6562428</v>
      </c>
      <c r="F803">
        <v>822440.3989684238</v>
      </c>
      <c r="G803">
        <v>1499775.633492821</v>
      </c>
    </row>
    <row r="804" spans="1:7">
      <c r="A804">
        <v>802</v>
      </c>
      <c r="B804">
        <v>9320252.86589825</v>
      </c>
      <c r="C804">
        <v>1893478.462934965</v>
      </c>
      <c r="D804">
        <v>2558759.352097348</v>
      </c>
      <c r="E804">
        <v>2545928.6562428</v>
      </c>
      <c r="F804">
        <v>822349.0679614921</v>
      </c>
      <c r="G804">
        <v>1499737.326661646</v>
      </c>
    </row>
    <row r="805" spans="1:7">
      <c r="A805">
        <v>803</v>
      </c>
      <c r="B805">
        <v>9320246.28997959</v>
      </c>
      <c r="C805">
        <v>1893107.10632846</v>
      </c>
      <c r="D805">
        <v>2558811.952646769</v>
      </c>
      <c r="E805">
        <v>2545928.6562428</v>
      </c>
      <c r="F805">
        <v>822574.3651193316</v>
      </c>
      <c r="G805">
        <v>1499824.20964223</v>
      </c>
    </row>
    <row r="806" spans="1:7">
      <c r="A806">
        <v>804</v>
      </c>
      <c r="B806">
        <v>9320246.26292913</v>
      </c>
      <c r="C806">
        <v>1892864.394040723</v>
      </c>
      <c r="D806">
        <v>2558847.979624414</v>
      </c>
      <c r="E806">
        <v>2545928.6562428</v>
      </c>
      <c r="F806">
        <v>822719.6816058739</v>
      </c>
      <c r="G806">
        <v>1499885.55141532</v>
      </c>
    </row>
    <row r="807" spans="1:7">
      <c r="A807">
        <v>805</v>
      </c>
      <c r="B807">
        <v>9320244.070146544</v>
      </c>
      <c r="C807">
        <v>1893393.049344326</v>
      </c>
      <c r="D807">
        <v>2558686.113120736</v>
      </c>
      <c r="E807">
        <v>2545928.6562428</v>
      </c>
      <c r="F807">
        <v>822454.8739084854</v>
      </c>
      <c r="G807">
        <v>1499781.377530196</v>
      </c>
    </row>
    <row r="808" spans="1:7">
      <c r="A808">
        <v>806</v>
      </c>
      <c r="B808">
        <v>9320239.940522432</v>
      </c>
      <c r="C808">
        <v>1893437.223951742</v>
      </c>
      <c r="D808">
        <v>2558700.310078096</v>
      </c>
      <c r="E808">
        <v>2545928.6562428</v>
      </c>
      <c r="F808">
        <v>822408.7881618706</v>
      </c>
      <c r="G808">
        <v>1499764.962087925</v>
      </c>
    </row>
    <row r="809" spans="1:7">
      <c r="A809">
        <v>807</v>
      </c>
      <c r="B809">
        <v>9320235.654647009</v>
      </c>
      <c r="C809">
        <v>1893064.979165862</v>
      </c>
      <c r="D809">
        <v>2558780.985362928</v>
      </c>
      <c r="E809">
        <v>2545928.6562428</v>
      </c>
      <c r="F809">
        <v>822608.7040535706</v>
      </c>
      <c r="G809">
        <v>1499852.32982185</v>
      </c>
    </row>
    <row r="810" spans="1:7">
      <c r="A810">
        <v>808</v>
      </c>
      <c r="B810">
        <v>9320233.525370333</v>
      </c>
      <c r="C810">
        <v>1893428.796036638</v>
      </c>
      <c r="D810">
        <v>2558702.569094772</v>
      </c>
      <c r="E810">
        <v>2545928.6562428</v>
      </c>
      <c r="F810">
        <v>822402.8129383471</v>
      </c>
      <c r="G810">
        <v>1499770.691057775</v>
      </c>
    </row>
    <row r="811" spans="1:7">
      <c r="A811">
        <v>809</v>
      </c>
      <c r="B811">
        <v>9320234.532795668</v>
      </c>
      <c r="C811">
        <v>1893595.42622962</v>
      </c>
      <c r="D811">
        <v>2558697.040204146</v>
      </c>
      <c r="E811">
        <v>2545928.6562428</v>
      </c>
      <c r="F811">
        <v>822287.3451384829</v>
      </c>
      <c r="G811">
        <v>1499726.064980619</v>
      </c>
    </row>
    <row r="812" spans="1:7">
      <c r="A812">
        <v>810</v>
      </c>
      <c r="B812">
        <v>9320230.678129153</v>
      </c>
      <c r="C812">
        <v>1892769.19122719</v>
      </c>
      <c r="D812">
        <v>2558794.787958</v>
      </c>
      <c r="E812">
        <v>2545928.6562428</v>
      </c>
      <c r="F812">
        <v>822807.1501042311</v>
      </c>
      <c r="G812">
        <v>1499930.892596932</v>
      </c>
    </row>
    <row r="813" spans="1:7">
      <c r="A813">
        <v>811</v>
      </c>
      <c r="B813">
        <v>9320233.46706282</v>
      </c>
      <c r="C813">
        <v>1893519.360665089</v>
      </c>
      <c r="D813">
        <v>2558574.305715621</v>
      </c>
      <c r="E813">
        <v>2545928.6562428</v>
      </c>
      <c r="F813">
        <v>822441.0091873682</v>
      </c>
      <c r="G813">
        <v>1499770.13525194</v>
      </c>
    </row>
    <row r="814" spans="1:7">
      <c r="A814">
        <v>812</v>
      </c>
      <c r="B814">
        <v>9320228.005436439</v>
      </c>
      <c r="C814">
        <v>1892779.500491126</v>
      </c>
      <c r="D814">
        <v>2558782.981580035</v>
      </c>
      <c r="E814">
        <v>2545928.6562428</v>
      </c>
      <c r="F814">
        <v>822808.0234415126</v>
      </c>
      <c r="G814">
        <v>1499928.843680966</v>
      </c>
    </row>
    <row r="815" spans="1:7">
      <c r="A815">
        <v>813</v>
      </c>
      <c r="B815">
        <v>9320224.388725989</v>
      </c>
      <c r="C815">
        <v>1893685.294534521</v>
      </c>
      <c r="D815">
        <v>2558570.623805373</v>
      </c>
      <c r="E815">
        <v>2545928.6562428</v>
      </c>
      <c r="F815">
        <v>822310.9765911751</v>
      </c>
      <c r="G815">
        <v>1499728.837552119</v>
      </c>
    </row>
    <row r="816" spans="1:7">
      <c r="A816">
        <v>814</v>
      </c>
      <c r="B816">
        <v>9320224.434823763</v>
      </c>
      <c r="C816">
        <v>1893783.945190796</v>
      </c>
      <c r="D816">
        <v>2558532.397206926</v>
      </c>
      <c r="E816">
        <v>2545928.6562428</v>
      </c>
      <c r="F816">
        <v>822269.4253145695</v>
      </c>
      <c r="G816">
        <v>1499710.010868671</v>
      </c>
    </row>
    <row r="817" spans="1:7">
      <c r="A817">
        <v>815</v>
      </c>
      <c r="B817">
        <v>9320224.831949029</v>
      </c>
      <c r="C817">
        <v>1892940.521875779</v>
      </c>
      <c r="D817">
        <v>2558720.205991605</v>
      </c>
      <c r="E817">
        <v>2545928.6562428</v>
      </c>
      <c r="F817">
        <v>822728.4809020408</v>
      </c>
      <c r="G817">
        <v>1499906.966936804</v>
      </c>
    </row>
    <row r="818" spans="1:7">
      <c r="A818">
        <v>816</v>
      </c>
      <c r="B818">
        <v>9320223.679475503</v>
      </c>
      <c r="C818">
        <v>1893680.095264308</v>
      </c>
      <c r="D818">
        <v>2558592.248302711</v>
      </c>
      <c r="E818">
        <v>2545928.6562428</v>
      </c>
      <c r="F818">
        <v>822297.4470383367</v>
      </c>
      <c r="G818">
        <v>1499725.232627348</v>
      </c>
    </row>
    <row r="819" spans="1:7">
      <c r="A819">
        <v>817</v>
      </c>
      <c r="B819">
        <v>9320222.501895607</v>
      </c>
      <c r="C819">
        <v>1893491.136147576</v>
      </c>
      <c r="D819">
        <v>2558559.482516861</v>
      </c>
      <c r="E819">
        <v>2545928.6562428</v>
      </c>
      <c r="F819">
        <v>822457.068434598</v>
      </c>
      <c r="G819">
        <v>1499786.15855377</v>
      </c>
    </row>
    <row r="820" spans="1:7">
      <c r="A820">
        <v>818</v>
      </c>
      <c r="B820">
        <v>9320225.535967076</v>
      </c>
      <c r="C820">
        <v>1893777.763652965</v>
      </c>
      <c r="D820">
        <v>2558502.325535057</v>
      </c>
      <c r="E820">
        <v>2545928.6562428</v>
      </c>
      <c r="F820">
        <v>822297.7064133424</v>
      </c>
      <c r="G820">
        <v>1499719.084122912</v>
      </c>
    </row>
    <row r="821" spans="1:7">
      <c r="A821">
        <v>819</v>
      </c>
      <c r="B821">
        <v>9320222.50436662</v>
      </c>
      <c r="C821">
        <v>1893145.02249681</v>
      </c>
      <c r="D821">
        <v>2558683.357198132</v>
      </c>
      <c r="E821">
        <v>2545928.6562428</v>
      </c>
      <c r="F821">
        <v>822604.8923027967</v>
      </c>
      <c r="G821">
        <v>1499860.57612608</v>
      </c>
    </row>
    <row r="822" spans="1:7">
      <c r="A822">
        <v>820</v>
      </c>
      <c r="B822">
        <v>9320222.699325997</v>
      </c>
      <c r="C822">
        <v>1893583.437264311</v>
      </c>
      <c r="D822">
        <v>2558553.866844186</v>
      </c>
      <c r="E822">
        <v>2545928.6562428</v>
      </c>
      <c r="F822">
        <v>822394.1195057463</v>
      </c>
      <c r="G822">
        <v>1499762.619468954</v>
      </c>
    </row>
    <row r="823" spans="1:7">
      <c r="A823">
        <v>821</v>
      </c>
      <c r="B823">
        <v>9320226.5364205</v>
      </c>
      <c r="C823">
        <v>1893399.380696842</v>
      </c>
      <c r="D823">
        <v>2558616.017841786</v>
      </c>
      <c r="E823">
        <v>2545928.6562428</v>
      </c>
      <c r="F823">
        <v>822477.8963235783</v>
      </c>
      <c r="G823">
        <v>1499804.585315494</v>
      </c>
    </row>
    <row r="824" spans="1:7">
      <c r="A824">
        <v>822</v>
      </c>
      <c r="B824">
        <v>9320223.675512129</v>
      </c>
      <c r="C824">
        <v>1893677.096822398</v>
      </c>
      <c r="D824">
        <v>2558525.064588954</v>
      </c>
      <c r="E824">
        <v>2545928.6562428</v>
      </c>
      <c r="F824">
        <v>822352.3992726627</v>
      </c>
      <c r="G824">
        <v>1499740.458585314</v>
      </c>
    </row>
    <row r="825" spans="1:7">
      <c r="A825">
        <v>823</v>
      </c>
      <c r="B825">
        <v>9320219.453421216</v>
      </c>
      <c r="C825">
        <v>1893357.262954157</v>
      </c>
      <c r="D825">
        <v>2558569.929452308</v>
      </c>
      <c r="E825">
        <v>2545928.6562428</v>
      </c>
      <c r="F825">
        <v>822541.6430331543</v>
      </c>
      <c r="G825">
        <v>1499821.961738797</v>
      </c>
    </row>
    <row r="826" spans="1:7">
      <c r="A826">
        <v>824</v>
      </c>
      <c r="B826">
        <v>9320218.896482322</v>
      </c>
      <c r="C826">
        <v>1893492.417823937</v>
      </c>
      <c r="D826">
        <v>2558553.25076225</v>
      </c>
      <c r="E826">
        <v>2545928.6562428</v>
      </c>
      <c r="F826">
        <v>822454.8254335681</v>
      </c>
      <c r="G826">
        <v>1499789.746219768</v>
      </c>
    </row>
    <row r="827" spans="1:7">
      <c r="A827">
        <v>825</v>
      </c>
      <c r="B827">
        <v>9320215.149984811</v>
      </c>
      <c r="C827">
        <v>1892880.943844053</v>
      </c>
      <c r="D827">
        <v>2558665.780572562</v>
      </c>
      <c r="E827">
        <v>2545928.6562428</v>
      </c>
      <c r="F827">
        <v>822808.4704458478</v>
      </c>
      <c r="G827">
        <v>1499931.298879547</v>
      </c>
    </row>
    <row r="828" spans="1:7">
      <c r="A828">
        <v>826</v>
      </c>
      <c r="B828">
        <v>9320209.240449453</v>
      </c>
      <c r="C828">
        <v>1893044.195746342</v>
      </c>
      <c r="D828">
        <v>2558607.864570936</v>
      </c>
      <c r="E828">
        <v>2545928.6562428</v>
      </c>
      <c r="F828">
        <v>822730.2210369597</v>
      </c>
      <c r="G828">
        <v>1499898.302852416</v>
      </c>
    </row>
    <row r="829" spans="1:7">
      <c r="A829">
        <v>827</v>
      </c>
      <c r="B829">
        <v>9320209.229720363</v>
      </c>
      <c r="C829">
        <v>1893508.479850726</v>
      </c>
      <c r="D829">
        <v>2558489.642119433</v>
      </c>
      <c r="E829">
        <v>2545928.6562428</v>
      </c>
      <c r="F829">
        <v>822486.7841452416</v>
      </c>
      <c r="G829">
        <v>1499795.667362163</v>
      </c>
    </row>
    <row r="830" spans="1:7">
      <c r="A830">
        <v>828</v>
      </c>
      <c r="B830">
        <v>9320211.631403368</v>
      </c>
      <c r="C830">
        <v>1893571.419347325</v>
      </c>
      <c r="D830">
        <v>2558501.273876126</v>
      </c>
      <c r="E830">
        <v>2545928.6562428</v>
      </c>
      <c r="F830">
        <v>822435.0427262387</v>
      </c>
      <c r="G830">
        <v>1499775.239210878</v>
      </c>
    </row>
    <row r="831" spans="1:7">
      <c r="A831">
        <v>829</v>
      </c>
      <c r="B831">
        <v>9320210.976940641</v>
      </c>
      <c r="C831">
        <v>1893742.637798548</v>
      </c>
      <c r="D831">
        <v>2558451.660412999</v>
      </c>
      <c r="E831">
        <v>2545928.6562428</v>
      </c>
      <c r="F831">
        <v>822343.0020694222</v>
      </c>
      <c r="G831">
        <v>1499745.020416871</v>
      </c>
    </row>
    <row r="832" spans="1:7">
      <c r="A832">
        <v>830</v>
      </c>
      <c r="B832">
        <v>9320208.452435745</v>
      </c>
      <c r="C832">
        <v>1893259.384922762</v>
      </c>
      <c r="D832">
        <v>2558527.827444149</v>
      </c>
      <c r="E832">
        <v>2545928.6562428</v>
      </c>
      <c r="F832">
        <v>822634.5810469587</v>
      </c>
      <c r="G832">
        <v>1499858.002779075</v>
      </c>
    </row>
    <row r="833" spans="1:7">
      <c r="A833">
        <v>831</v>
      </c>
      <c r="B833">
        <v>9320211.36038186</v>
      </c>
      <c r="C833">
        <v>1892610.41046713</v>
      </c>
      <c r="D833">
        <v>2558696.944619529</v>
      </c>
      <c r="E833">
        <v>2545928.6562428</v>
      </c>
      <c r="F833">
        <v>822980.4829154646</v>
      </c>
      <c r="G833">
        <v>1499994.866136937</v>
      </c>
    </row>
    <row r="834" spans="1:7">
      <c r="A834">
        <v>832</v>
      </c>
      <c r="B834">
        <v>9320207.966337863</v>
      </c>
      <c r="C834">
        <v>1893239.534981884</v>
      </c>
      <c r="D834">
        <v>2558522.748098516</v>
      </c>
      <c r="E834">
        <v>2545928.6562428</v>
      </c>
      <c r="F834">
        <v>822651.1373655183</v>
      </c>
      <c r="G834">
        <v>1499865.889649146</v>
      </c>
    </row>
    <row r="835" spans="1:7">
      <c r="A835">
        <v>833</v>
      </c>
      <c r="B835">
        <v>9320206.108938931</v>
      </c>
      <c r="C835">
        <v>1892937.406021799</v>
      </c>
      <c r="D835">
        <v>2558501.295652256</v>
      </c>
      <c r="E835">
        <v>2545928.6562428</v>
      </c>
      <c r="F835">
        <v>822884.2738979709</v>
      </c>
      <c r="G835">
        <v>1499954.477124105</v>
      </c>
    </row>
    <row r="836" spans="1:7">
      <c r="A836">
        <v>834</v>
      </c>
      <c r="B836">
        <v>9320204.932744229</v>
      </c>
      <c r="C836">
        <v>1892879.758052573</v>
      </c>
      <c r="D836">
        <v>2558525.101960819</v>
      </c>
      <c r="E836">
        <v>2545928.6562428</v>
      </c>
      <c r="F836">
        <v>822906.963470244</v>
      </c>
      <c r="G836">
        <v>1499964.453017793</v>
      </c>
    </row>
    <row r="837" spans="1:7">
      <c r="A837">
        <v>835</v>
      </c>
      <c r="B837">
        <v>9320205.360770363</v>
      </c>
      <c r="C837">
        <v>1893489.688721327</v>
      </c>
      <c r="D837">
        <v>2558424.991283097</v>
      </c>
      <c r="E837">
        <v>2545928.6562428</v>
      </c>
      <c r="F837">
        <v>822540.7464492009</v>
      </c>
      <c r="G837">
        <v>1499821.278073937</v>
      </c>
    </row>
    <row r="838" spans="1:7">
      <c r="A838">
        <v>836</v>
      </c>
      <c r="B838">
        <v>9320204.545614423</v>
      </c>
      <c r="C838">
        <v>1893217.10235816</v>
      </c>
      <c r="D838">
        <v>2558421.969569494</v>
      </c>
      <c r="E838">
        <v>2545928.6562428</v>
      </c>
      <c r="F838">
        <v>822744.7302573191</v>
      </c>
      <c r="G838">
        <v>1499892.08718665</v>
      </c>
    </row>
    <row r="839" spans="1:7">
      <c r="A839">
        <v>837</v>
      </c>
      <c r="B839">
        <v>9320200.119518457</v>
      </c>
      <c r="C839">
        <v>1893268.765985689</v>
      </c>
      <c r="D839">
        <v>2558342.393235625</v>
      </c>
      <c r="E839">
        <v>2545928.6562428</v>
      </c>
      <c r="F839">
        <v>822762.0134079526</v>
      </c>
      <c r="G839">
        <v>1499898.29064639</v>
      </c>
    </row>
    <row r="840" spans="1:7">
      <c r="A840">
        <v>838</v>
      </c>
      <c r="B840">
        <v>9320201.798710316</v>
      </c>
      <c r="C840">
        <v>1892143.354134383</v>
      </c>
      <c r="D840">
        <v>2558558.43135437</v>
      </c>
      <c r="E840">
        <v>2545928.6562428</v>
      </c>
      <c r="F840">
        <v>823411.1973941944</v>
      </c>
      <c r="G840">
        <v>1500160.159584569</v>
      </c>
    </row>
    <row r="841" spans="1:7">
      <c r="A841">
        <v>839</v>
      </c>
      <c r="B841">
        <v>9320201.836428637</v>
      </c>
      <c r="C841">
        <v>1893639.549528633</v>
      </c>
      <c r="D841">
        <v>2558269.787709148</v>
      </c>
      <c r="E841">
        <v>2545928.6562428</v>
      </c>
      <c r="F841">
        <v>822553.913956308</v>
      </c>
      <c r="G841">
        <v>1499809.928991748</v>
      </c>
    </row>
    <row r="842" spans="1:7">
      <c r="A842">
        <v>840</v>
      </c>
      <c r="B842">
        <v>9320197.803049041</v>
      </c>
      <c r="C842">
        <v>1893044.896251175</v>
      </c>
      <c r="D842">
        <v>2558381.081592935</v>
      </c>
      <c r="E842">
        <v>2545928.6562428</v>
      </c>
      <c r="F842">
        <v>822885.3226641762</v>
      </c>
      <c r="G842">
        <v>1499957.846297955</v>
      </c>
    </row>
    <row r="843" spans="1:7">
      <c r="A843">
        <v>841</v>
      </c>
      <c r="B843">
        <v>9320199.639318939</v>
      </c>
      <c r="C843">
        <v>1892950.532673631</v>
      </c>
      <c r="D843">
        <v>2558418.059160044</v>
      </c>
      <c r="E843">
        <v>2545928.6562428</v>
      </c>
      <c r="F843">
        <v>822926.0940881959</v>
      </c>
      <c r="G843">
        <v>1499976.297154268</v>
      </c>
    </row>
    <row r="844" spans="1:7">
      <c r="A844">
        <v>842</v>
      </c>
      <c r="B844">
        <v>9320191.796652904</v>
      </c>
      <c r="C844">
        <v>1893423.0332245</v>
      </c>
      <c r="D844">
        <v>2558252.706032109</v>
      </c>
      <c r="E844">
        <v>2545928.6562428</v>
      </c>
      <c r="F844">
        <v>822706.2719035709</v>
      </c>
      <c r="G844">
        <v>1499881.129249923</v>
      </c>
    </row>
    <row r="845" spans="1:7">
      <c r="A845">
        <v>843</v>
      </c>
      <c r="B845">
        <v>9320190.57645933</v>
      </c>
      <c r="C845">
        <v>1893764.565637166</v>
      </c>
      <c r="D845">
        <v>2558161.989645425</v>
      </c>
      <c r="E845">
        <v>2545928.6562428</v>
      </c>
      <c r="F845">
        <v>822532.10915902</v>
      </c>
      <c r="G845">
        <v>1499803.255774918</v>
      </c>
    </row>
    <row r="846" spans="1:7">
      <c r="A846">
        <v>844</v>
      </c>
      <c r="B846">
        <v>9320190.260468809</v>
      </c>
      <c r="C846">
        <v>1893693.565435941</v>
      </c>
      <c r="D846">
        <v>2558134.917788107</v>
      </c>
      <c r="E846">
        <v>2545928.6562428</v>
      </c>
      <c r="F846">
        <v>822603.5863155429</v>
      </c>
      <c r="G846">
        <v>1499829.534686419</v>
      </c>
    </row>
    <row r="847" spans="1:7">
      <c r="A847">
        <v>845</v>
      </c>
      <c r="B847">
        <v>9320191.789789531</v>
      </c>
      <c r="C847">
        <v>1893778.576617312</v>
      </c>
      <c r="D847">
        <v>2558110.036201594</v>
      </c>
      <c r="E847">
        <v>2545928.6562428</v>
      </c>
      <c r="F847">
        <v>822562.3019601866</v>
      </c>
      <c r="G847">
        <v>1499812.218767638</v>
      </c>
    </row>
    <row r="848" spans="1:7">
      <c r="A848">
        <v>846</v>
      </c>
      <c r="B848">
        <v>9320191.482501067</v>
      </c>
      <c r="C848">
        <v>1893866.394289411</v>
      </c>
      <c r="D848">
        <v>2558072.862325134</v>
      </c>
      <c r="E848">
        <v>2545928.6562428</v>
      </c>
      <c r="F848">
        <v>822530.7719028193</v>
      </c>
      <c r="G848">
        <v>1499792.797740902</v>
      </c>
    </row>
    <row r="849" spans="1:7">
      <c r="A849">
        <v>847</v>
      </c>
      <c r="B849">
        <v>9320193.608762782</v>
      </c>
      <c r="C849">
        <v>1893566.705654738</v>
      </c>
      <c r="D849">
        <v>2558132.316932625</v>
      </c>
      <c r="E849">
        <v>2545928.6562428</v>
      </c>
      <c r="F849">
        <v>822701.1205617649</v>
      </c>
      <c r="G849">
        <v>1499864.809370853</v>
      </c>
    </row>
    <row r="850" spans="1:7">
      <c r="A850">
        <v>848</v>
      </c>
      <c r="B850">
        <v>9320189.779280564</v>
      </c>
      <c r="C850">
        <v>1893855.935591077</v>
      </c>
      <c r="D850">
        <v>2558116.876881832</v>
      </c>
      <c r="E850">
        <v>2545928.6562428</v>
      </c>
      <c r="F850">
        <v>822498.5036117032</v>
      </c>
      <c r="G850">
        <v>1499789.806953151</v>
      </c>
    </row>
    <row r="851" spans="1:7">
      <c r="A851">
        <v>849</v>
      </c>
      <c r="B851">
        <v>9320189.39818272</v>
      </c>
      <c r="C851">
        <v>1893903.535500524</v>
      </c>
      <c r="D851">
        <v>2558092.918020881</v>
      </c>
      <c r="E851">
        <v>2545928.6562428</v>
      </c>
      <c r="F851">
        <v>822482.2752598961</v>
      </c>
      <c r="G851">
        <v>1499782.013158618</v>
      </c>
    </row>
    <row r="852" spans="1:7">
      <c r="A852">
        <v>850</v>
      </c>
      <c r="B852">
        <v>9320190.201864766</v>
      </c>
      <c r="C852">
        <v>1894235.874291858</v>
      </c>
      <c r="D852">
        <v>2558023.696494323</v>
      </c>
      <c r="E852">
        <v>2545928.6562428</v>
      </c>
      <c r="F852">
        <v>822295.2984420451</v>
      </c>
      <c r="G852">
        <v>1499706.676393741</v>
      </c>
    </row>
    <row r="853" spans="1:7">
      <c r="A853">
        <v>851</v>
      </c>
      <c r="B853">
        <v>9320188.080280129</v>
      </c>
      <c r="C853">
        <v>1894009.518296574</v>
      </c>
      <c r="D853">
        <v>2558016.095899816</v>
      </c>
      <c r="E853">
        <v>2545928.6562428</v>
      </c>
      <c r="F853">
        <v>822457.3691432925</v>
      </c>
      <c r="G853">
        <v>1499776.440697647</v>
      </c>
    </row>
    <row r="854" spans="1:7">
      <c r="A854">
        <v>852</v>
      </c>
      <c r="B854">
        <v>9320185.267177997</v>
      </c>
      <c r="C854">
        <v>1894210.834606777</v>
      </c>
      <c r="D854">
        <v>2557966.038241465</v>
      </c>
      <c r="E854">
        <v>2545928.6562428</v>
      </c>
      <c r="F854">
        <v>822341.9022065614</v>
      </c>
      <c r="G854">
        <v>1499737.835880394</v>
      </c>
    </row>
    <row r="855" spans="1:7">
      <c r="A855">
        <v>853</v>
      </c>
      <c r="B855">
        <v>9320184.769938841</v>
      </c>
      <c r="C855">
        <v>1893917.761566801</v>
      </c>
      <c r="D855">
        <v>2558028.327191949</v>
      </c>
      <c r="E855">
        <v>2545928.6562428</v>
      </c>
      <c r="F855">
        <v>822507.0041064665</v>
      </c>
      <c r="G855">
        <v>1499803.020830824</v>
      </c>
    </row>
    <row r="856" spans="1:7">
      <c r="A856">
        <v>854</v>
      </c>
      <c r="B856">
        <v>9320179.788472643</v>
      </c>
      <c r="C856">
        <v>1893626.686976139</v>
      </c>
      <c r="D856">
        <v>2558088.402609448</v>
      </c>
      <c r="E856">
        <v>2545928.6562428</v>
      </c>
      <c r="F856">
        <v>822667.2236505328</v>
      </c>
      <c r="G856">
        <v>1499868.818993723</v>
      </c>
    </row>
    <row r="857" spans="1:7">
      <c r="A857">
        <v>855</v>
      </c>
      <c r="B857">
        <v>9320175.77846116</v>
      </c>
      <c r="C857">
        <v>1892531.460754623</v>
      </c>
      <c r="D857">
        <v>2558298.977363048</v>
      </c>
      <c r="E857">
        <v>2545928.6562428</v>
      </c>
      <c r="F857">
        <v>823293.1321945414</v>
      </c>
      <c r="G857">
        <v>1500123.551906148</v>
      </c>
    </row>
    <row r="858" spans="1:7">
      <c r="A858">
        <v>856</v>
      </c>
      <c r="B858">
        <v>9320175.599137016</v>
      </c>
      <c r="C858">
        <v>1893137.981014808</v>
      </c>
      <c r="D858">
        <v>2558172.152563747</v>
      </c>
      <c r="E858">
        <v>2545928.6562428</v>
      </c>
      <c r="F858">
        <v>822955.5835963594</v>
      </c>
      <c r="G858">
        <v>1499981.225719304</v>
      </c>
    </row>
    <row r="859" spans="1:7">
      <c r="A859">
        <v>857</v>
      </c>
      <c r="B859">
        <v>9320176.365749929</v>
      </c>
      <c r="C859">
        <v>1893048.327766646</v>
      </c>
      <c r="D859">
        <v>2558197.923967536</v>
      </c>
      <c r="E859">
        <v>2545928.6562428</v>
      </c>
      <c r="F859">
        <v>823000.7071288027</v>
      </c>
      <c r="G859">
        <v>1500000.750644145</v>
      </c>
    </row>
    <row r="860" spans="1:7">
      <c r="A860">
        <v>858</v>
      </c>
      <c r="B860">
        <v>9320178.020244161</v>
      </c>
      <c r="C860">
        <v>1893017.738287632</v>
      </c>
      <c r="D860">
        <v>2558216.14538741</v>
      </c>
      <c r="E860">
        <v>2545928.6562428</v>
      </c>
      <c r="F860">
        <v>823012.0130858802</v>
      </c>
      <c r="G860">
        <v>1500003.467240438</v>
      </c>
    </row>
    <row r="861" spans="1:7">
      <c r="A861">
        <v>859</v>
      </c>
      <c r="B861">
        <v>9320178.237568574</v>
      </c>
      <c r="C861">
        <v>1892895.510293157</v>
      </c>
      <c r="D861">
        <v>2558223.581382284</v>
      </c>
      <c r="E861">
        <v>2545928.6562428</v>
      </c>
      <c r="F861">
        <v>823094.452863003</v>
      </c>
      <c r="G861">
        <v>1500036.036787331</v>
      </c>
    </row>
    <row r="862" spans="1:7">
      <c r="A862">
        <v>860</v>
      </c>
      <c r="B862">
        <v>9320176.854015768</v>
      </c>
      <c r="C862">
        <v>1893631.807578414</v>
      </c>
      <c r="D862">
        <v>2558138.032410012</v>
      </c>
      <c r="E862">
        <v>2545928.6562428</v>
      </c>
      <c r="F862">
        <v>822623.1013689265</v>
      </c>
      <c r="G862">
        <v>1499855.256415615</v>
      </c>
    </row>
    <row r="863" spans="1:7">
      <c r="A863">
        <v>861</v>
      </c>
      <c r="B863">
        <v>9320175.76510242</v>
      </c>
      <c r="C863">
        <v>1893476.414011968</v>
      </c>
      <c r="D863">
        <v>2558066.769143071</v>
      </c>
      <c r="E863">
        <v>2545928.6562428</v>
      </c>
      <c r="F863">
        <v>822794.4966174738</v>
      </c>
      <c r="G863">
        <v>1499909.429087108</v>
      </c>
    </row>
    <row r="864" spans="1:7">
      <c r="A864">
        <v>862</v>
      </c>
      <c r="B864">
        <v>9320176.862126244</v>
      </c>
      <c r="C864">
        <v>1892975.836732515</v>
      </c>
      <c r="D864">
        <v>2558175.201415472</v>
      </c>
      <c r="E864">
        <v>2545928.6562428</v>
      </c>
      <c r="F864">
        <v>823067.0781557291</v>
      </c>
      <c r="G864">
        <v>1500030.089579728</v>
      </c>
    </row>
    <row r="865" spans="1:7">
      <c r="A865">
        <v>863</v>
      </c>
      <c r="B865">
        <v>9320177.442118604</v>
      </c>
      <c r="C865">
        <v>1892829.011556871</v>
      </c>
      <c r="D865">
        <v>2558253.563847202</v>
      </c>
      <c r="E865">
        <v>2545928.6562428</v>
      </c>
      <c r="F865">
        <v>823116.3795084977</v>
      </c>
      <c r="G865">
        <v>1500049.830963233</v>
      </c>
    </row>
    <row r="866" spans="1:7">
      <c r="A866">
        <v>864</v>
      </c>
      <c r="B866">
        <v>9320172.968704168</v>
      </c>
      <c r="C866">
        <v>1893473.846924635</v>
      </c>
      <c r="D866">
        <v>2558101.363830751</v>
      </c>
      <c r="E866">
        <v>2545928.6562428</v>
      </c>
      <c r="F866">
        <v>822767.0168854579</v>
      </c>
      <c r="G866">
        <v>1499902.084820526</v>
      </c>
    </row>
    <row r="867" spans="1:7">
      <c r="A867">
        <v>865</v>
      </c>
      <c r="B867">
        <v>9320175.52343701</v>
      </c>
      <c r="C867">
        <v>1893673.144258544</v>
      </c>
      <c r="D867">
        <v>2558041.450624504</v>
      </c>
      <c r="E867">
        <v>2545928.6562428</v>
      </c>
      <c r="F867">
        <v>822676.408791607</v>
      </c>
      <c r="G867">
        <v>1499855.863519555</v>
      </c>
    </row>
    <row r="868" spans="1:7">
      <c r="A868">
        <v>866</v>
      </c>
      <c r="B868">
        <v>9320172.004572943</v>
      </c>
      <c r="C868">
        <v>1893493.675846269</v>
      </c>
      <c r="D868">
        <v>2558099.61130094</v>
      </c>
      <c r="E868">
        <v>2545928.6562428</v>
      </c>
      <c r="F868">
        <v>822753.035080913</v>
      </c>
      <c r="G868">
        <v>1499897.02610202</v>
      </c>
    </row>
    <row r="869" spans="1:7">
      <c r="A869">
        <v>867</v>
      </c>
      <c r="B869">
        <v>9320169.205748372</v>
      </c>
      <c r="C869">
        <v>1892965.332435032</v>
      </c>
      <c r="D869">
        <v>2558195.512490484</v>
      </c>
      <c r="E869">
        <v>2545928.6562428</v>
      </c>
      <c r="F869">
        <v>823053.1215150708</v>
      </c>
      <c r="G869">
        <v>1500026.583064985</v>
      </c>
    </row>
    <row r="870" spans="1:7">
      <c r="A870">
        <v>868</v>
      </c>
      <c r="B870">
        <v>9320166.089637712</v>
      </c>
      <c r="C870">
        <v>1892782.396864644</v>
      </c>
      <c r="D870">
        <v>2558175.166615906</v>
      </c>
      <c r="E870">
        <v>2545928.6562428</v>
      </c>
      <c r="F870">
        <v>823197.3875094759</v>
      </c>
      <c r="G870">
        <v>1500082.482404888</v>
      </c>
    </row>
    <row r="871" spans="1:7">
      <c r="A871">
        <v>869</v>
      </c>
      <c r="B871">
        <v>9320167.960362017</v>
      </c>
      <c r="C871">
        <v>1892623.187633081</v>
      </c>
      <c r="D871">
        <v>2558217.549649275</v>
      </c>
      <c r="E871">
        <v>2545928.6562428</v>
      </c>
      <c r="F871">
        <v>823279.7576366422</v>
      </c>
      <c r="G871">
        <v>1500118.80920022</v>
      </c>
    </row>
    <row r="872" spans="1:7">
      <c r="A872">
        <v>870</v>
      </c>
      <c r="B872">
        <v>9320164.28297098</v>
      </c>
      <c r="C872">
        <v>1892618.262434187</v>
      </c>
      <c r="D872">
        <v>2558197.895390985</v>
      </c>
      <c r="E872">
        <v>2545928.6562428</v>
      </c>
      <c r="F872">
        <v>823293.3263482061</v>
      </c>
      <c r="G872">
        <v>1500126.142554802</v>
      </c>
    </row>
    <row r="873" spans="1:7">
      <c r="A873">
        <v>871</v>
      </c>
      <c r="B873">
        <v>9320164.292350085</v>
      </c>
      <c r="C873">
        <v>1892592.783436851</v>
      </c>
      <c r="D873">
        <v>2558155.9543961</v>
      </c>
      <c r="E873">
        <v>2545928.6562428</v>
      </c>
      <c r="F873">
        <v>823344.4924940305</v>
      </c>
      <c r="G873">
        <v>1500142.405780305</v>
      </c>
    </row>
    <row r="874" spans="1:7">
      <c r="A874">
        <v>872</v>
      </c>
      <c r="B874">
        <v>9320162.819970287</v>
      </c>
      <c r="C874">
        <v>1892954.238650448</v>
      </c>
      <c r="D874">
        <v>2558075.018582801</v>
      </c>
      <c r="E874">
        <v>2545928.6562428</v>
      </c>
      <c r="F874">
        <v>823148.8125895193</v>
      </c>
      <c r="G874">
        <v>1500056.093904719</v>
      </c>
    </row>
    <row r="875" spans="1:7">
      <c r="A875">
        <v>873</v>
      </c>
      <c r="B875">
        <v>9320162.892869258</v>
      </c>
      <c r="C875">
        <v>1892916.191925552</v>
      </c>
      <c r="D875">
        <v>2558070.200677212</v>
      </c>
      <c r="E875">
        <v>2545928.6562428</v>
      </c>
      <c r="F875">
        <v>823180.5322556897</v>
      </c>
      <c r="G875">
        <v>1500067.311768005</v>
      </c>
    </row>
    <row r="876" spans="1:7">
      <c r="A876">
        <v>874</v>
      </c>
      <c r="B876">
        <v>9320163.413304267</v>
      </c>
      <c r="C876">
        <v>1892622.698026887</v>
      </c>
      <c r="D876">
        <v>2558110.492256588</v>
      </c>
      <c r="E876">
        <v>2545928.6562428</v>
      </c>
      <c r="F876">
        <v>823362.9899890336</v>
      </c>
      <c r="G876">
        <v>1500138.576788958</v>
      </c>
    </row>
    <row r="877" spans="1:7">
      <c r="A877">
        <v>875</v>
      </c>
      <c r="B877">
        <v>9320160.684185568</v>
      </c>
      <c r="C877">
        <v>1893223.393170635</v>
      </c>
      <c r="D877">
        <v>2557996.302826623</v>
      </c>
      <c r="E877">
        <v>2545928.6562428</v>
      </c>
      <c r="F877">
        <v>823010.2184792666</v>
      </c>
      <c r="G877">
        <v>1500002.113466243</v>
      </c>
    </row>
    <row r="878" spans="1:7">
      <c r="A878">
        <v>876</v>
      </c>
      <c r="B878">
        <v>9320161.552128481</v>
      </c>
      <c r="C878">
        <v>1893642.132851715</v>
      </c>
      <c r="D878">
        <v>2557927.667685668</v>
      </c>
      <c r="E878">
        <v>2545928.6562428</v>
      </c>
      <c r="F878">
        <v>822762.5614001428</v>
      </c>
      <c r="G878">
        <v>1499900.533948156</v>
      </c>
    </row>
    <row r="879" spans="1:7">
      <c r="A879">
        <v>877</v>
      </c>
      <c r="B879">
        <v>9320162.33614281</v>
      </c>
      <c r="C879">
        <v>1892913.454780512</v>
      </c>
      <c r="D879">
        <v>2558063.527231374</v>
      </c>
      <c r="E879">
        <v>2545928.6562428</v>
      </c>
      <c r="F879">
        <v>823186.2348003495</v>
      </c>
      <c r="G879">
        <v>1500070.463087774</v>
      </c>
    </row>
    <row r="880" spans="1:7">
      <c r="A880">
        <v>878</v>
      </c>
      <c r="B880">
        <v>9320160.221650338</v>
      </c>
      <c r="C880">
        <v>1893230.11617304</v>
      </c>
      <c r="D880">
        <v>2557980.815942544</v>
      </c>
      <c r="E880">
        <v>2545928.6562428</v>
      </c>
      <c r="F880">
        <v>823019.8220952773</v>
      </c>
      <c r="G880">
        <v>1500000.811196677</v>
      </c>
    </row>
    <row r="881" spans="1:7">
      <c r="A881">
        <v>879</v>
      </c>
      <c r="B881">
        <v>9320160.739607926</v>
      </c>
      <c r="C881">
        <v>1892860.999189733</v>
      </c>
      <c r="D881">
        <v>2558050.146647249</v>
      </c>
      <c r="E881">
        <v>2545928.6562428</v>
      </c>
      <c r="F881">
        <v>823233.4064368135</v>
      </c>
      <c r="G881">
        <v>1500087.531091332</v>
      </c>
    </row>
    <row r="882" spans="1:7">
      <c r="A882">
        <v>880</v>
      </c>
      <c r="B882">
        <v>9320160.745436428</v>
      </c>
      <c r="C882">
        <v>1894417.657387374</v>
      </c>
      <c r="D882">
        <v>2557691.007508812</v>
      </c>
      <c r="E882">
        <v>2545928.6562428</v>
      </c>
      <c r="F882">
        <v>822379.7109702707</v>
      </c>
      <c r="G882">
        <v>1499743.713327171</v>
      </c>
    </row>
    <row r="883" spans="1:7">
      <c r="A883">
        <v>881</v>
      </c>
      <c r="B883">
        <v>9320161.262667552</v>
      </c>
      <c r="C883">
        <v>1893277.052017463</v>
      </c>
      <c r="D883">
        <v>2557988.029482348</v>
      </c>
      <c r="E883">
        <v>2545928.6562428</v>
      </c>
      <c r="F883">
        <v>822983.0350974966</v>
      </c>
      <c r="G883">
        <v>1499984.489827446</v>
      </c>
    </row>
    <row r="884" spans="1:7">
      <c r="A884">
        <v>882</v>
      </c>
      <c r="B884">
        <v>9320156.669726318</v>
      </c>
      <c r="C884">
        <v>1893092.292880545</v>
      </c>
      <c r="D884">
        <v>2557979.65953851</v>
      </c>
      <c r="E884">
        <v>2545928.6562428</v>
      </c>
      <c r="F884">
        <v>823113.5315031263</v>
      </c>
      <c r="G884">
        <v>1500042.529561337</v>
      </c>
    </row>
    <row r="885" spans="1:7">
      <c r="A885">
        <v>883</v>
      </c>
      <c r="B885">
        <v>9320153.402097935</v>
      </c>
      <c r="C885">
        <v>1893557.892185684</v>
      </c>
      <c r="D885">
        <v>2557933.372695038</v>
      </c>
      <c r="E885">
        <v>2545928.6562428</v>
      </c>
      <c r="F885">
        <v>822806.0617056752</v>
      </c>
      <c r="G885">
        <v>1499927.419268738</v>
      </c>
    </row>
    <row r="886" spans="1:7">
      <c r="A886">
        <v>884</v>
      </c>
      <c r="B886">
        <v>9320153.018424746</v>
      </c>
      <c r="C886">
        <v>1893672.383702331</v>
      </c>
      <c r="D886">
        <v>2557896.180300709</v>
      </c>
      <c r="E886">
        <v>2545928.6562428</v>
      </c>
      <c r="F886">
        <v>822753.3794529081</v>
      </c>
      <c r="G886">
        <v>1499902.418725997</v>
      </c>
    </row>
    <row r="887" spans="1:7">
      <c r="A887">
        <v>885</v>
      </c>
      <c r="B887">
        <v>9320149.743017668</v>
      </c>
      <c r="C887">
        <v>1893206.786112338</v>
      </c>
      <c r="D887">
        <v>2557963.183485688</v>
      </c>
      <c r="E887">
        <v>2545928.6562428</v>
      </c>
      <c r="F887">
        <v>823030.7053849136</v>
      </c>
      <c r="G887">
        <v>1500020.411791928</v>
      </c>
    </row>
    <row r="888" spans="1:7">
      <c r="A888">
        <v>886</v>
      </c>
      <c r="B888">
        <v>9320147.748533791</v>
      </c>
      <c r="C888">
        <v>1893407.02854366</v>
      </c>
      <c r="D888">
        <v>2557878.198718765</v>
      </c>
      <c r="E888">
        <v>2545928.6562428</v>
      </c>
      <c r="F888">
        <v>822951.3630315741</v>
      </c>
      <c r="G888">
        <v>1499982.501996991</v>
      </c>
    </row>
    <row r="889" spans="1:7">
      <c r="A889">
        <v>887</v>
      </c>
      <c r="B889">
        <v>9320148.040896539</v>
      </c>
      <c r="C889">
        <v>1893697.825130683</v>
      </c>
      <c r="D889">
        <v>2557818.308096884</v>
      </c>
      <c r="E889">
        <v>2545928.6562428</v>
      </c>
      <c r="F889">
        <v>822789.1072251081</v>
      </c>
      <c r="G889">
        <v>1499914.144201063</v>
      </c>
    </row>
    <row r="890" spans="1:7">
      <c r="A890">
        <v>888</v>
      </c>
      <c r="B890">
        <v>9320146.927722277</v>
      </c>
      <c r="C890">
        <v>1893201.121063492</v>
      </c>
      <c r="D890">
        <v>2557921.724115758</v>
      </c>
      <c r="E890">
        <v>2545928.6562428</v>
      </c>
      <c r="F890">
        <v>823063.1743284358</v>
      </c>
      <c r="G890">
        <v>1500032.25197179</v>
      </c>
    </row>
    <row r="891" spans="1:7">
      <c r="A891">
        <v>889</v>
      </c>
      <c r="B891">
        <v>9320148.439854939</v>
      </c>
      <c r="C891">
        <v>1892843.360859607</v>
      </c>
      <c r="D891">
        <v>2558030.829591148</v>
      </c>
      <c r="E891">
        <v>2545928.6562428</v>
      </c>
      <c r="F891">
        <v>823236.4518134376</v>
      </c>
      <c r="G891">
        <v>1500109.141347946</v>
      </c>
    </row>
    <row r="892" spans="1:7">
      <c r="A892">
        <v>890</v>
      </c>
      <c r="B892">
        <v>9320148.167818919</v>
      </c>
      <c r="C892">
        <v>1893049.482111678</v>
      </c>
      <c r="D892">
        <v>2557911.988144252</v>
      </c>
      <c r="E892">
        <v>2545928.6562428</v>
      </c>
      <c r="F892">
        <v>823176.9101510812</v>
      </c>
      <c r="G892">
        <v>1500081.131169108</v>
      </c>
    </row>
    <row r="893" spans="1:7">
      <c r="A893">
        <v>891</v>
      </c>
      <c r="B893">
        <v>9320146.865424776</v>
      </c>
      <c r="C893">
        <v>1893024.267585322</v>
      </c>
      <c r="D893">
        <v>2557952.538224925</v>
      </c>
      <c r="E893">
        <v>2545928.6562428</v>
      </c>
      <c r="F893">
        <v>823165.7494290554</v>
      </c>
      <c r="G893">
        <v>1500075.653942674</v>
      </c>
    </row>
    <row r="894" spans="1:7">
      <c r="A894">
        <v>892</v>
      </c>
      <c r="B894">
        <v>9320150.26257368</v>
      </c>
      <c r="C894">
        <v>1893731.334166447</v>
      </c>
      <c r="D894">
        <v>2557771.068252061</v>
      </c>
      <c r="E894">
        <v>2545928.6562428</v>
      </c>
      <c r="F894">
        <v>822799.163521364</v>
      </c>
      <c r="G894">
        <v>1499920.040391007</v>
      </c>
    </row>
    <row r="895" spans="1:7">
      <c r="A895">
        <v>893</v>
      </c>
      <c r="B895">
        <v>9320148.007115163</v>
      </c>
      <c r="C895">
        <v>1893196.357515442</v>
      </c>
      <c r="D895">
        <v>2557933.092891697</v>
      </c>
      <c r="E895">
        <v>2545928.6562428</v>
      </c>
      <c r="F895">
        <v>823058.6069668398</v>
      </c>
      <c r="G895">
        <v>1500031.293498385</v>
      </c>
    </row>
    <row r="896" spans="1:7">
      <c r="A896">
        <v>894</v>
      </c>
      <c r="B896">
        <v>9320145.972094681</v>
      </c>
      <c r="C896">
        <v>1893164.85954961</v>
      </c>
      <c r="D896">
        <v>2557917.195733212</v>
      </c>
      <c r="E896">
        <v>2545928.6562428</v>
      </c>
      <c r="F896">
        <v>823084.2981821067</v>
      </c>
      <c r="G896">
        <v>1500050.962386952</v>
      </c>
    </row>
    <row r="897" spans="1:7">
      <c r="A897">
        <v>895</v>
      </c>
      <c r="B897">
        <v>9320146.901128672</v>
      </c>
      <c r="C897">
        <v>1893191.169066141</v>
      </c>
      <c r="D897">
        <v>2557959.0002898</v>
      </c>
      <c r="E897">
        <v>2545928.6562428</v>
      </c>
      <c r="F897">
        <v>823033.3182653224</v>
      </c>
      <c r="G897">
        <v>1500034.757264608</v>
      </c>
    </row>
    <row r="898" spans="1:7">
      <c r="A898">
        <v>896</v>
      </c>
      <c r="B898">
        <v>9320146.436708815</v>
      </c>
      <c r="C898">
        <v>1893431.089418117</v>
      </c>
      <c r="D898">
        <v>2557846.30908493</v>
      </c>
      <c r="E898">
        <v>2545928.6562428</v>
      </c>
      <c r="F898">
        <v>822948.9694807226</v>
      </c>
      <c r="G898">
        <v>1499991.412482246</v>
      </c>
    </row>
    <row r="899" spans="1:7">
      <c r="A899">
        <v>897</v>
      </c>
      <c r="B899">
        <v>9320146.864875723</v>
      </c>
      <c r="C899">
        <v>1893254.838328933</v>
      </c>
      <c r="D899">
        <v>2557923.520094117</v>
      </c>
      <c r="E899">
        <v>2545928.6562428</v>
      </c>
      <c r="F899">
        <v>823013.4160900969</v>
      </c>
      <c r="G899">
        <v>1500026.434119775</v>
      </c>
    </row>
    <row r="900" spans="1:7">
      <c r="A900">
        <v>898</v>
      </c>
      <c r="B900">
        <v>9320146.640006684</v>
      </c>
      <c r="C900">
        <v>1892800.842438508</v>
      </c>
      <c r="D900">
        <v>2558005.59438458</v>
      </c>
      <c r="E900">
        <v>2545928.6562428</v>
      </c>
      <c r="F900">
        <v>823274.2398802023</v>
      </c>
      <c r="G900">
        <v>1500137.307060593</v>
      </c>
    </row>
    <row r="901" spans="1:7">
      <c r="A901">
        <v>899</v>
      </c>
      <c r="B901">
        <v>9320147.616258498</v>
      </c>
      <c r="C901">
        <v>1893225.282639983</v>
      </c>
      <c r="D901">
        <v>2557918.352809174</v>
      </c>
      <c r="E901">
        <v>2545928.6562428</v>
      </c>
      <c r="F901">
        <v>823040.5858053381</v>
      </c>
      <c r="G901">
        <v>1500034.738761203</v>
      </c>
    </row>
    <row r="902" spans="1:7">
      <c r="A902">
        <v>900</v>
      </c>
      <c r="B902">
        <v>9320144.374071127</v>
      </c>
      <c r="C902">
        <v>1893576.810048117</v>
      </c>
      <c r="D902">
        <v>2557830.847927996</v>
      </c>
      <c r="E902">
        <v>2545928.6562428</v>
      </c>
      <c r="F902">
        <v>822852.7968540144</v>
      </c>
      <c r="G902">
        <v>1499955.2629982</v>
      </c>
    </row>
    <row r="903" spans="1:7">
      <c r="A903">
        <v>901</v>
      </c>
      <c r="B903">
        <v>9320144.998170005</v>
      </c>
      <c r="C903">
        <v>1893657.2083303</v>
      </c>
      <c r="D903">
        <v>2557825.61718621</v>
      </c>
      <c r="E903">
        <v>2545928.6562428</v>
      </c>
      <c r="F903">
        <v>822798.9870273954</v>
      </c>
      <c r="G903">
        <v>1499934.529383299</v>
      </c>
    </row>
    <row r="904" spans="1:7">
      <c r="A904">
        <v>902</v>
      </c>
      <c r="B904">
        <v>9320140.722561611</v>
      </c>
      <c r="C904">
        <v>1893061.268230285</v>
      </c>
      <c r="D904">
        <v>2557893.649890197</v>
      </c>
      <c r="E904">
        <v>2545928.6562428</v>
      </c>
      <c r="F904">
        <v>823177.11706171</v>
      </c>
      <c r="G904">
        <v>1500080.031136619</v>
      </c>
    </row>
    <row r="905" spans="1:7">
      <c r="A905">
        <v>903</v>
      </c>
      <c r="B905">
        <v>9320141.890614906</v>
      </c>
      <c r="C905">
        <v>1893050.319614766</v>
      </c>
      <c r="D905">
        <v>2557902.76413427</v>
      </c>
      <c r="E905">
        <v>2545928.6562428</v>
      </c>
      <c r="F905">
        <v>823181.5798894331</v>
      </c>
      <c r="G905">
        <v>1500078.570733638</v>
      </c>
    </row>
    <row r="906" spans="1:7">
      <c r="A906">
        <v>904</v>
      </c>
      <c r="B906">
        <v>9320139.343959272</v>
      </c>
      <c r="C906">
        <v>1893400.2165447</v>
      </c>
      <c r="D906">
        <v>2557804.607059831</v>
      </c>
      <c r="E906">
        <v>2545928.6562428</v>
      </c>
      <c r="F906">
        <v>822999.2475817391</v>
      </c>
      <c r="G906">
        <v>1500006.6165302</v>
      </c>
    </row>
    <row r="907" spans="1:7">
      <c r="A907">
        <v>905</v>
      </c>
      <c r="B907">
        <v>9320136.373418726</v>
      </c>
      <c r="C907">
        <v>1894287.130639913</v>
      </c>
      <c r="D907">
        <v>2557582.802589414</v>
      </c>
      <c r="E907">
        <v>2545928.6562428</v>
      </c>
      <c r="F907">
        <v>822520.3459564823</v>
      </c>
      <c r="G907">
        <v>1499817.437990116</v>
      </c>
    </row>
    <row r="908" spans="1:7">
      <c r="A908">
        <v>906</v>
      </c>
      <c r="B908">
        <v>9320135.589199159</v>
      </c>
      <c r="C908">
        <v>1893909.774491978</v>
      </c>
      <c r="D908">
        <v>2557649.721052906</v>
      </c>
      <c r="E908">
        <v>2545928.6562428</v>
      </c>
      <c r="F908">
        <v>822740.206696219</v>
      </c>
      <c r="G908">
        <v>1499907.230715257</v>
      </c>
    </row>
    <row r="909" spans="1:7">
      <c r="A909">
        <v>907</v>
      </c>
      <c r="B909">
        <v>9320136.719686981</v>
      </c>
      <c r="C909">
        <v>1893857.003335389</v>
      </c>
      <c r="D909">
        <v>2557622.906767291</v>
      </c>
      <c r="E909">
        <v>2545928.6562428</v>
      </c>
      <c r="F909">
        <v>822800.4450183698</v>
      </c>
      <c r="G909">
        <v>1499927.708323132</v>
      </c>
    </row>
    <row r="910" spans="1:7">
      <c r="A910">
        <v>908</v>
      </c>
      <c r="B910">
        <v>9320136.023948573</v>
      </c>
      <c r="C910">
        <v>1893967.959373127</v>
      </c>
      <c r="D910">
        <v>2557618.632130195</v>
      </c>
      <c r="E910">
        <v>2545928.6562428</v>
      </c>
      <c r="F910">
        <v>822724.5343932633</v>
      </c>
      <c r="G910">
        <v>1499896.241809188</v>
      </c>
    </row>
    <row r="911" spans="1:7">
      <c r="A911">
        <v>909</v>
      </c>
      <c r="B911">
        <v>9320135.067491535</v>
      </c>
      <c r="C911">
        <v>1893386.732839092</v>
      </c>
      <c r="D911">
        <v>2557659.170557835</v>
      </c>
      <c r="E911">
        <v>2545928.6562428</v>
      </c>
      <c r="F911">
        <v>823110.7442140264</v>
      </c>
      <c r="G911">
        <v>1500049.763637782</v>
      </c>
    </row>
    <row r="912" spans="1:7">
      <c r="A912">
        <v>910</v>
      </c>
      <c r="B912">
        <v>9320135.722463641</v>
      </c>
      <c r="C912">
        <v>1893606.09510836</v>
      </c>
      <c r="D912">
        <v>2557602.042302275</v>
      </c>
      <c r="E912">
        <v>2545928.6562428</v>
      </c>
      <c r="F912">
        <v>822998.7290322882</v>
      </c>
      <c r="G912">
        <v>1500000.199777918</v>
      </c>
    </row>
    <row r="913" spans="1:7">
      <c r="A913">
        <v>911</v>
      </c>
      <c r="B913">
        <v>9320139.642546212</v>
      </c>
      <c r="C913">
        <v>1893756.033107563</v>
      </c>
      <c r="D913">
        <v>2557562.886887694</v>
      </c>
      <c r="E913">
        <v>2545928.6562428</v>
      </c>
      <c r="F913">
        <v>822921.397460294</v>
      </c>
      <c r="G913">
        <v>1499970.668847861</v>
      </c>
    </row>
    <row r="914" spans="1:7">
      <c r="A914">
        <v>912</v>
      </c>
      <c r="B914">
        <v>9320136.421604708</v>
      </c>
      <c r="C914">
        <v>1893147.302222732</v>
      </c>
      <c r="D914">
        <v>2557706.563913766</v>
      </c>
      <c r="E914">
        <v>2545928.6562428</v>
      </c>
      <c r="F914">
        <v>823246.8437310254</v>
      </c>
      <c r="G914">
        <v>1500107.055494384</v>
      </c>
    </row>
    <row r="915" spans="1:7">
      <c r="A915">
        <v>913</v>
      </c>
      <c r="B915">
        <v>9320131.926457254</v>
      </c>
      <c r="C915">
        <v>1894026.67258838</v>
      </c>
      <c r="D915">
        <v>2557459.242442184</v>
      </c>
      <c r="E915">
        <v>2545928.6562428</v>
      </c>
      <c r="F915">
        <v>822799.3053911489</v>
      </c>
      <c r="G915">
        <v>1499918.049792743</v>
      </c>
    </row>
    <row r="916" spans="1:7">
      <c r="A916">
        <v>914</v>
      </c>
      <c r="B916">
        <v>9320131.0418055</v>
      </c>
      <c r="C916">
        <v>1893813.033079672</v>
      </c>
      <c r="D916">
        <v>2557450.506173433</v>
      </c>
      <c r="E916">
        <v>2545928.6562428</v>
      </c>
      <c r="F916">
        <v>822954.0818743805</v>
      </c>
      <c r="G916">
        <v>1499984.764435214</v>
      </c>
    </row>
    <row r="917" spans="1:7">
      <c r="A917">
        <v>915</v>
      </c>
      <c r="B917">
        <v>9320131.545127366</v>
      </c>
      <c r="C917">
        <v>1894006.064612075</v>
      </c>
      <c r="D917">
        <v>2557400.951978434</v>
      </c>
      <c r="E917">
        <v>2545928.6562428</v>
      </c>
      <c r="F917">
        <v>822855.1076728489</v>
      </c>
      <c r="G917">
        <v>1499940.764621208</v>
      </c>
    </row>
    <row r="918" spans="1:7">
      <c r="A918">
        <v>916</v>
      </c>
      <c r="B918">
        <v>9320128.248165028</v>
      </c>
      <c r="C918">
        <v>1893201.905179648</v>
      </c>
      <c r="D918">
        <v>2557605.022159696</v>
      </c>
      <c r="E918">
        <v>2545928.6562428</v>
      </c>
      <c r="F918">
        <v>823268.9202625358</v>
      </c>
      <c r="G918">
        <v>1500123.744320349</v>
      </c>
    </row>
    <row r="919" spans="1:7">
      <c r="A919">
        <v>917</v>
      </c>
      <c r="B919">
        <v>9320128.112281369</v>
      </c>
      <c r="C919">
        <v>1893514.807207148</v>
      </c>
      <c r="D919">
        <v>2557546.010914004</v>
      </c>
      <c r="E919">
        <v>2545928.6562428</v>
      </c>
      <c r="F919">
        <v>823089.0283401557</v>
      </c>
      <c r="G919">
        <v>1500049.609577262</v>
      </c>
    </row>
    <row r="920" spans="1:7">
      <c r="A920">
        <v>918</v>
      </c>
      <c r="B920">
        <v>9320128.445784308</v>
      </c>
      <c r="C920">
        <v>1893314.117220651</v>
      </c>
      <c r="D920">
        <v>2557582.987647607</v>
      </c>
      <c r="E920">
        <v>2545928.6562428</v>
      </c>
      <c r="F920">
        <v>823204.0290483538</v>
      </c>
      <c r="G920">
        <v>1500098.655624897</v>
      </c>
    </row>
    <row r="921" spans="1:7">
      <c r="A921">
        <v>919</v>
      </c>
      <c r="B921">
        <v>9320126.96443362</v>
      </c>
      <c r="C921">
        <v>1893196.228877974</v>
      </c>
      <c r="D921">
        <v>2557622.69974799</v>
      </c>
      <c r="E921">
        <v>2545928.6562428</v>
      </c>
      <c r="F921">
        <v>823254.0192690061</v>
      </c>
      <c r="G921">
        <v>1500125.36029585</v>
      </c>
    </row>
    <row r="922" spans="1:7">
      <c r="A922">
        <v>920</v>
      </c>
      <c r="B922">
        <v>9320129.803289866</v>
      </c>
      <c r="C922">
        <v>1893046.120885572</v>
      </c>
      <c r="D922">
        <v>2557659.479155277</v>
      </c>
      <c r="E922">
        <v>2545928.6562428</v>
      </c>
      <c r="F922">
        <v>823337.003369664</v>
      </c>
      <c r="G922">
        <v>1500158.543636552</v>
      </c>
    </row>
    <row r="923" spans="1:7">
      <c r="A923">
        <v>921</v>
      </c>
      <c r="B923">
        <v>9320127.180527061</v>
      </c>
      <c r="C923">
        <v>1893219.96262059</v>
      </c>
      <c r="D923">
        <v>2557603.750342591</v>
      </c>
      <c r="E923">
        <v>2545928.6562428</v>
      </c>
      <c r="F923">
        <v>823257.6454683656</v>
      </c>
      <c r="G923">
        <v>1500117.165852715</v>
      </c>
    </row>
    <row r="924" spans="1:7">
      <c r="A924">
        <v>922</v>
      </c>
      <c r="B924">
        <v>9320127.250005834</v>
      </c>
      <c r="C924">
        <v>1893203.066105856</v>
      </c>
      <c r="D924">
        <v>2557587.037716224</v>
      </c>
      <c r="E924">
        <v>2545928.6562428</v>
      </c>
      <c r="F924">
        <v>823276.9500989108</v>
      </c>
      <c r="G924">
        <v>1500131.539842042</v>
      </c>
    </row>
    <row r="925" spans="1:7">
      <c r="A925">
        <v>923</v>
      </c>
      <c r="B925">
        <v>9320126.341331268</v>
      </c>
      <c r="C925">
        <v>1893313.065199527</v>
      </c>
      <c r="D925">
        <v>2557623.125662825</v>
      </c>
      <c r="E925">
        <v>2545928.6562428</v>
      </c>
      <c r="F925">
        <v>823165.7164381448</v>
      </c>
      <c r="G925">
        <v>1500095.777787971</v>
      </c>
    </row>
    <row r="926" spans="1:7">
      <c r="A926">
        <v>924</v>
      </c>
      <c r="B926">
        <v>9320126.92266218</v>
      </c>
      <c r="C926">
        <v>1893529.72681855</v>
      </c>
      <c r="D926">
        <v>2557594.721716878</v>
      </c>
      <c r="E926">
        <v>2545928.6562428</v>
      </c>
      <c r="F926">
        <v>823030.6744801388</v>
      </c>
      <c r="G926">
        <v>1500043.143403812</v>
      </c>
    </row>
    <row r="927" spans="1:7">
      <c r="A927">
        <v>925</v>
      </c>
      <c r="B927">
        <v>9320126.498502402</v>
      </c>
      <c r="C927">
        <v>1893135.837508945</v>
      </c>
      <c r="D927">
        <v>2557666.45741969</v>
      </c>
      <c r="E927">
        <v>2545928.6562428</v>
      </c>
      <c r="F927">
        <v>823256.3005037709</v>
      </c>
      <c r="G927">
        <v>1500139.246827196</v>
      </c>
    </row>
    <row r="928" spans="1:7">
      <c r="A928">
        <v>926</v>
      </c>
      <c r="B928">
        <v>9320126.241845151</v>
      </c>
      <c r="C928">
        <v>1893305.556420034</v>
      </c>
      <c r="D928">
        <v>2557628.3936631</v>
      </c>
      <c r="E928">
        <v>2545928.6562428</v>
      </c>
      <c r="F928">
        <v>823167.2840589215</v>
      </c>
      <c r="G928">
        <v>1500096.351460296</v>
      </c>
    </row>
    <row r="929" spans="1:7">
      <c r="A929">
        <v>927</v>
      </c>
      <c r="B929">
        <v>9320128.743017381</v>
      </c>
      <c r="C929">
        <v>1893921.383429444</v>
      </c>
      <c r="D929">
        <v>2557497.284754828</v>
      </c>
      <c r="E929">
        <v>2545928.6562428</v>
      </c>
      <c r="F929">
        <v>822818.9196078415</v>
      </c>
      <c r="G929">
        <v>1499962.498982467</v>
      </c>
    </row>
    <row r="930" spans="1:7">
      <c r="A930">
        <v>928</v>
      </c>
      <c r="B930">
        <v>9320124.876208888</v>
      </c>
      <c r="C930">
        <v>1893432.876074252</v>
      </c>
      <c r="D930">
        <v>2557598.15918046</v>
      </c>
      <c r="E930">
        <v>2545928.6562428</v>
      </c>
      <c r="F930">
        <v>823098.6560594027</v>
      </c>
      <c r="G930">
        <v>1500066.528651974</v>
      </c>
    </row>
    <row r="931" spans="1:7">
      <c r="A931">
        <v>929</v>
      </c>
      <c r="B931">
        <v>9320121.871761963</v>
      </c>
      <c r="C931">
        <v>1892840.751096142</v>
      </c>
      <c r="D931">
        <v>2557718.826038088</v>
      </c>
      <c r="E931">
        <v>2545928.6562428</v>
      </c>
      <c r="F931">
        <v>823431.5823570598</v>
      </c>
      <c r="G931">
        <v>1500202.056027873</v>
      </c>
    </row>
    <row r="932" spans="1:7">
      <c r="A932">
        <v>930</v>
      </c>
      <c r="B932">
        <v>9320122.132496824</v>
      </c>
      <c r="C932">
        <v>1891907.411626187</v>
      </c>
      <c r="D932">
        <v>2557910.781021745</v>
      </c>
      <c r="E932">
        <v>2545928.6562428</v>
      </c>
      <c r="F932">
        <v>823963.3037599536</v>
      </c>
      <c r="G932">
        <v>1500411.979846139</v>
      </c>
    </row>
    <row r="933" spans="1:7">
      <c r="A933">
        <v>931</v>
      </c>
      <c r="B933">
        <v>9320124.239969013</v>
      </c>
      <c r="C933">
        <v>1892909.132804526</v>
      </c>
      <c r="D933">
        <v>2557721.918293269</v>
      </c>
      <c r="E933">
        <v>2545928.6562428</v>
      </c>
      <c r="F933">
        <v>823381.2003083734</v>
      </c>
      <c r="G933">
        <v>1500183.332320046</v>
      </c>
    </row>
    <row r="934" spans="1:7">
      <c r="A934">
        <v>932</v>
      </c>
      <c r="B934">
        <v>9320116.528992552</v>
      </c>
      <c r="C934">
        <v>1893233.825211563</v>
      </c>
      <c r="D934">
        <v>2557579.521571005</v>
      </c>
      <c r="E934">
        <v>2545928.6562428</v>
      </c>
      <c r="F934">
        <v>823249.2925754497</v>
      </c>
      <c r="G934">
        <v>1500125.233391734</v>
      </c>
    </row>
    <row r="935" spans="1:7">
      <c r="A935">
        <v>933</v>
      </c>
      <c r="B935">
        <v>9320116.324804841</v>
      </c>
      <c r="C935">
        <v>1893964.771975024</v>
      </c>
      <c r="D935">
        <v>2557428.016008731</v>
      </c>
      <c r="E935">
        <v>2545928.6562428</v>
      </c>
      <c r="F935">
        <v>822838.0761263509</v>
      </c>
      <c r="G935">
        <v>1499956.804451936</v>
      </c>
    </row>
    <row r="936" spans="1:7">
      <c r="A936">
        <v>934</v>
      </c>
      <c r="B936">
        <v>9320115.883499635</v>
      </c>
      <c r="C936">
        <v>1893766.787716819</v>
      </c>
      <c r="D936">
        <v>2557415.869320354</v>
      </c>
      <c r="E936">
        <v>2545928.6562428</v>
      </c>
      <c r="F936">
        <v>822991.3879352951</v>
      </c>
      <c r="G936">
        <v>1500013.182284367</v>
      </c>
    </row>
    <row r="937" spans="1:7">
      <c r="A937">
        <v>935</v>
      </c>
      <c r="B937">
        <v>9320115.800737677</v>
      </c>
      <c r="C937">
        <v>1894122.474113085</v>
      </c>
      <c r="D937">
        <v>2557347.079047026</v>
      </c>
      <c r="E937">
        <v>2545928.6562428</v>
      </c>
      <c r="F937">
        <v>822790.1460551701</v>
      </c>
      <c r="G937">
        <v>1499927.445279597</v>
      </c>
    </row>
    <row r="938" spans="1:7">
      <c r="A938">
        <v>936</v>
      </c>
      <c r="B938">
        <v>9320116.702339973</v>
      </c>
      <c r="C938">
        <v>1893820.630885588</v>
      </c>
      <c r="D938">
        <v>2557418.878344488</v>
      </c>
      <c r="E938">
        <v>2545928.6562428</v>
      </c>
      <c r="F938">
        <v>822951.1594472694</v>
      </c>
      <c r="G938">
        <v>1499997.377419828</v>
      </c>
    </row>
    <row r="939" spans="1:7">
      <c r="A939">
        <v>937</v>
      </c>
      <c r="B939">
        <v>9320114.001890672</v>
      </c>
      <c r="C939">
        <v>1893939.105460699</v>
      </c>
      <c r="D939">
        <v>2557337.687970798</v>
      </c>
      <c r="E939">
        <v>2545928.6562428</v>
      </c>
      <c r="F939">
        <v>822926.3393514083</v>
      </c>
      <c r="G939">
        <v>1499982.212864967</v>
      </c>
    </row>
    <row r="940" spans="1:7">
      <c r="A940">
        <v>938</v>
      </c>
      <c r="B940">
        <v>9320114.218089083</v>
      </c>
      <c r="C940">
        <v>1893746.253905688</v>
      </c>
      <c r="D940">
        <v>2557360.847674696</v>
      </c>
      <c r="E940">
        <v>2545928.6562428</v>
      </c>
      <c r="F940">
        <v>823045.3057523021</v>
      </c>
      <c r="G940">
        <v>1500033.154513596</v>
      </c>
    </row>
    <row r="941" spans="1:7">
      <c r="A941">
        <v>939</v>
      </c>
      <c r="B941">
        <v>9320117.205648724</v>
      </c>
      <c r="C941">
        <v>1893362.088835374</v>
      </c>
      <c r="D941">
        <v>2557501.33232018</v>
      </c>
      <c r="E941">
        <v>2545928.6562428</v>
      </c>
      <c r="F941">
        <v>823219.9647973309</v>
      </c>
      <c r="G941">
        <v>1500105.16345304</v>
      </c>
    </row>
    <row r="942" spans="1:7">
      <c r="A942">
        <v>940</v>
      </c>
      <c r="B942">
        <v>9320114.625983406</v>
      </c>
      <c r="C942">
        <v>1894018.056584472</v>
      </c>
      <c r="D942">
        <v>2557316.889961454</v>
      </c>
      <c r="E942">
        <v>2545928.6562428</v>
      </c>
      <c r="F942">
        <v>822886.6624616759</v>
      </c>
      <c r="G942">
        <v>1499964.360733003</v>
      </c>
    </row>
    <row r="943" spans="1:7">
      <c r="A943">
        <v>941</v>
      </c>
      <c r="B943">
        <v>9320113.830652094</v>
      </c>
      <c r="C943">
        <v>1894768.400753318</v>
      </c>
      <c r="D943">
        <v>2557093.351180057</v>
      </c>
      <c r="E943">
        <v>2545928.6562428</v>
      </c>
      <c r="F943">
        <v>822520.5759485397</v>
      </c>
      <c r="G943">
        <v>1499802.846527378</v>
      </c>
    </row>
    <row r="944" spans="1:7">
      <c r="A944">
        <v>942</v>
      </c>
      <c r="B944">
        <v>9320114.34934043</v>
      </c>
      <c r="C944">
        <v>1894921.485659788</v>
      </c>
      <c r="D944">
        <v>2557064.677896453</v>
      </c>
      <c r="E944">
        <v>2545928.6562428</v>
      </c>
      <c r="F944">
        <v>822432.8430423014</v>
      </c>
      <c r="G944">
        <v>1499766.686499089</v>
      </c>
    </row>
    <row r="945" spans="1:7">
      <c r="A945">
        <v>943</v>
      </c>
      <c r="B945">
        <v>9320111.117525425</v>
      </c>
      <c r="C945">
        <v>1894635.268408437</v>
      </c>
      <c r="D945">
        <v>2557061.737119411</v>
      </c>
      <c r="E945">
        <v>2545928.6562428</v>
      </c>
      <c r="F945">
        <v>822638.3578210964</v>
      </c>
      <c r="G945">
        <v>1499847.097933679</v>
      </c>
    </row>
    <row r="946" spans="1:7">
      <c r="A946">
        <v>944</v>
      </c>
      <c r="B946">
        <v>9320109.509320937</v>
      </c>
      <c r="C946">
        <v>1895251.01275816</v>
      </c>
      <c r="D946">
        <v>2556894.8591748</v>
      </c>
      <c r="E946">
        <v>2545928.6562428</v>
      </c>
      <c r="F946">
        <v>822315.1723588788</v>
      </c>
      <c r="G946">
        <v>1499719.808786299</v>
      </c>
    </row>
    <row r="947" spans="1:7">
      <c r="A947">
        <v>945</v>
      </c>
      <c r="B947">
        <v>9320109.915657565</v>
      </c>
      <c r="C947">
        <v>1895464.828945786</v>
      </c>
      <c r="D947">
        <v>2556836.945064602</v>
      </c>
      <c r="E947">
        <v>2545928.6562428</v>
      </c>
      <c r="F947">
        <v>822208.0947766241</v>
      </c>
      <c r="G947">
        <v>1499671.390627753</v>
      </c>
    </row>
    <row r="948" spans="1:7">
      <c r="A948">
        <v>946</v>
      </c>
      <c r="B948">
        <v>9320105.725071935</v>
      </c>
      <c r="C948">
        <v>1895119.009401442</v>
      </c>
      <c r="D948">
        <v>2556866.866922746</v>
      </c>
      <c r="E948">
        <v>2545928.6562428</v>
      </c>
      <c r="F948">
        <v>822429.3008540221</v>
      </c>
      <c r="G948">
        <v>1499761.891650926</v>
      </c>
    </row>
    <row r="949" spans="1:7">
      <c r="A949">
        <v>947</v>
      </c>
      <c r="B949">
        <v>9320106.229545325</v>
      </c>
      <c r="C949">
        <v>1895136.122857455</v>
      </c>
      <c r="D949">
        <v>2556860.068002069</v>
      </c>
      <c r="E949">
        <v>2545928.6562428</v>
      </c>
      <c r="F949">
        <v>822419.8382872888</v>
      </c>
      <c r="G949">
        <v>1499761.544155712</v>
      </c>
    </row>
    <row r="950" spans="1:7">
      <c r="A950">
        <v>948</v>
      </c>
      <c r="B950">
        <v>9320108.038027931</v>
      </c>
      <c r="C950">
        <v>1895370.285456462</v>
      </c>
      <c r="D950">
        <v>2556812.39790024</v>
      </c>
      <c r="E950">
        <v>2545928.6562428</v>
      </c>
      <c r="F950">
        <v>822296.0700156078</v>
      </c>
      <c r="G950">
        <v>1499700.628412821</v>
      </c>
    </row>
    <row r="951" spans="1:7">
      <c r="A951">
        <v>949</v>
      </c>
      <c r="B951">
        <v>9320107.426065912</v>
      </c>
      <c r="C951">
        <v>1895185.00245624</v>
      </c>
      <c r="D951">
        <v>2556842.953700882</v>
      </c>
      <c r="E951">
        <v>2545928.6562428</v>
      </c>
      <c r="F951">
        <v>822403.6140053354</v>
      </c>
      <c r="G951">
        <v>1499747.199660654</v>
      </c>
    </row>
    <row r="952" spans="1:7">
      <c r="A952">
        <v>950</v>
      </c>
      <c r="B952">
        <v>9320109.96862377</v>
      </c>
      <c r="C952">
        <v>1894957.986790382</v>
      </c>
      <c r="D952">
        <v>2556839.040613476</v>
      </c>
      <c r="E952">
        <v>2545928.6562428</v>
      </c>
      <c r="F952">
        <v>822571.5144333197</v>
      </c>
      <c r="G952">
        <v>1499812.770543793</v>
      </c>
    </row>
    <row r="953" spans="1:7">
      <c r="A953">
        <v>951</v>
      </c>
      <c r="B953">
        <v>9320106.212896556</v>
      </c>
      <c r="C953">
        <v>1895148.151071116</v>
      </c>
      <c r="D953">
        <v>2556867.349723072</v>
      </c>
      <c r="E953">
        <v>2545928.6562428</v>
      </c>
      <c r="F953">
        <v>822408.3550129136</v>
      </c>
      <c r="G953">
        <v>1499753.700846654</v>
      </c>
    </row>
    <row r="954" spans="1:7">
      <c r="A954">
        <v>952</v>
      </c>
      <c r="B954">
        <v>9320105.535002401</v>
      </c>
      <c r="C954">
        <v>1895523.013105497</v>
      </c>
      <c r="D954">
        <v>2556801.44840011</v>
      </c>
      <c r="E954">
        <v>2545928.6562428</v>
      </c>
      <c r="F954">
        <v>822185.4109640575</v>
      </c>
      <c r="G954">
        <v>1499667.006289936</v>
      </c>
    </row>
    <row r="955" spans="1:7">
      <c r="A955">
        <v>953</v>
      </c>
      <c r="B955">
        <v>9320105.266605625</v>
      </c>
      <c r="C955">
        <v>1895211.412803864</v>
      </c>
      <c r="D955">
        <v>2556867.951356818</v>
      </c>
      <c r="E955">
        <v>2545928.6562428</v>
      </c>
      <c r="F955">
        <v>822358.3624191252</v>
      </c>
      <c r="G955">
        <v>1499738.883783019</v>
      </c>
    </row>
    <row r="956" spans="1:7">
      <c r="A956">
        <v>954</v>
      </c>
      <c r="B956">
        <v>9320104.363044798</v>
      </c>
      <c r="C956">
        <v>1895444.710339293</v>
      </c>
      <c r="D956">
        <v>2556780.569468137</v>
      </c>
      <c r="E956">
        <v>2545928.6562428</v>
      </c>
      <c r="F956">
        <v>822253.1229459874</v>
      </c>
      <c r="G956">
        <v>1499697.30404858</v>
      </c>
    </row>
    <row r="957" spans="1:7">
      <c r="A957">
        <v>955</v>
      </c>
      <c r="B957">
        <v>9320107.535077067</v>
      </c>
      <c r="C957">
        <v>1895914.283982807</v>
      </c>
      <c r="D957">
        <v>2556685.121620511</v>
      </c>
      <c r="E957">
        <v>2545928.6562428</v>
      </c>
      <c r="F957">
        <v>821987.1313205772</v>
      </c>
      <c r="G957">
        <v>1499592.341910372</v>
      </c>
    </row>
    <row r="958" spans="1:7">
      <c r="A958">
        <v>956</v>
      </c>
      <c r="B958">
        <v>9320101.374427512</v>
      </c>
      <c r="C958">
        <v>1895334.603769654</v>
      </c>
      <c r="D958">
        <v>2556785.031897633</v>
      </c>
      <c r="E958">
        <v>2545928.6562428</v>
      </c>
      <c r="F958">
        <v>822325.7338925863</v>
      </c>
      <c r="G958">
        <v>1499727.348624839</v>
      </c>
    </row>
    <row r="959" spans="1:7">
      <c r="A959">
        <v>957</v>
      </c>
      <c r="B959">
        <v>9320099.986583915</v>
      </c>
      <c r="C959">
        <v>1894623.760627674</v>
      </c>
      <c r="D959">
        <v>2556929.111428811</v>
      </c>
      <c r="E959">
        <v>2545928.6562428</v>
      </c>
      <c r="F959">
        <v>822727.9120437889</v>
      </c>
      <c r="G959">
        <v>1499890.546240842</v>
      </c>
    </row>
    <row r="960" spans="1:7">
      <c r="A960">
        <v>958</v>
      </c>
      <c r="B960">
        <v>9320097.638711523</v>
      </c>
      <c r="C960">
        <v>1893942.167568571</v>
      </c>
      <c r="D960">
        <v>2557084.576089443</v>
      </c>
      <c r="E960">
        <v>2545928.6562428</v>
      </c>
      <c r="F960">
        <v>823098.4206414388</v>
      </c>
      <c r="G960">
        <v>1500043.81816927</v>
      </c>
    </row>
    <row r="961" spans="1:7">
      <c r="A961">
        <v>959</v>
      </c>
      <c r="B961">
        <v>9320097.700623857</v>
      </c>
      <c r="C961">
        <v>1894270.860309174</v>
      </c>
      <c r="D961">
        <v>2557017.611697316</v>
      </c>
      <c r="E961">
        <v>2545928.6562428</v>
      </c>
      <c r="F961">
        <v>822912.4599765834</v>
      </c>
      <c r="G961">
        <v>1499968.112397982</v>
      </c>
    </row>
    <row r="962" spans="1:7">
      <c r="A962">
        <v>960</v>
      </c>
      <c r="B962">
        <v>9320097.518034182</v>
      </c>
      <c r="C962">
        <v>1893203.555373543</v>
      </c>
      <c r="D962">
        <v>2557233.812919852</v>
      </c>
      <c r="E962">
        <v>2545928.6562428</v>
      </c>
      <c r="F962">
        <v>823511.7730232673</v>
      </c>
      <c r="G962">
        <v>1500219.72047472</v>
      </c>
    </row>
    <row r="963" spans="1:7">
      <c r="A963">
        <v>961</v>
      </c>
      <c r="B963">
        <v>9320098.474039111</v>
      </c>
      <c r="C963">
        <v>1893399.254091826</v>
      </c>
      <c r="D963">
        <v>2557200.634755739</v>
      </c>
      <c r="E963">
        <v>2545928.6562428</v>
      </c>
      <c r="F963">
        <v>823397.8915722787</v>
      </c>
      <c r="G963">
        <v>1500172.037376468</v>
      </c>
    </row>
    <row r="964" spans="1:7">
      <c r="A964">
        <v>962</v>
      </c>
      <c r="B964">
        <v>9320100.849940678</v>
      </c>
      <c r="C964">
        <v>1893536.81836628</v>
      </c>
      <c r="D964">
        <v>2557258.401404732</v>
      </c>
      <c r="E964">
        <v>2545928.6562428</v>
      </c>
      <c r="F964">
        <v>823251.510826071</v>
      </c>
      <c r="G964">
        <v>1500125.463100796</v>
      </c>
    </row>
    <row r="965" spans="1:7">
      <c r="A965">
        <v>963</v>
      </c>
      <c r="B965">
        <v>9320099.073653227</v>
      </c>
      <c r="C965">
        <v>1893190.786940798</v>
      </c>
      <c r="D965">
        <v>2557253.251031262</v>
      </c>
      <c r="E965">
        <v>2545928.6562428</v>
      </c>
      <c r="F965">
        <v>823507.0228738077</v>
      </c>
      <c r="G965">
        <v>1500219.35656456</v>
      </c>
    </row>
    <row r="966" spans="1:7">
      <c r="A966">
        <v>964</v>
      </c>
      <c r="B966">
        <v>9320097.905502776</v>
      </c>
      <c r="C966">
        <v>1893347.200028787</v>
      </c>
      <c r="D966">
        <v>2557202.055620009</v>
      </c>
      <c r="E966">
        <v>2545928.6562428</v>
      </c>
      <c r="F966">
        <v>823435.4538991004</v>
      </c>
      <c r="G966">
        <v>1500184.53971208</v>
      </c>
    </row>
    <row r="967" spans="1:7">
      <c r="A967">
        <v>965</v>
      </c>
      <c r="B967">
        <v>9320097.518889891</v>
      </c>
      <c r="C967">
        <v>1893432.714519973</v>
      </c>
      <c r="D967">
        <v>2557203.511718778</v>
      </c>
      <c r="E967">
        <v>2545928.6562428</v>
      </c>
      <c r="F967">
        <v>823372.1389336628</v>
      </c>
      <c r="G967">
        <v>1500160.497474677</v>
      </c>
    </row>
    <row r="968" spans="1:7">
      <c r="A968">
        <v>966</v>
      </c>
      <c r="B968">
        <v>9320095.359953908</v>
      </c>
      <c r="C968">
        <v>1893250.62309884</v>
      </c>
      <c r="D968">
        <v>2557202.193616923</v>
      </c>
      <c r="E968">
        <v>2545928.6562428</v>
      </c>
      <c r="F968">
        <v>823499.0514621746</v>
      </c>
      <c r="G968">
        <v>1500214.835533171</v>
      </c>
    </row>
    <row r="969" spans="1:7">
      <c r="A969">
        <v>967</v>
      </c>
      <c r="B969">
        <v>9320096.084473064</v>
      </c>
      <c r="C969">
        <v>1893668.845847</v>
      </c>
      <c r="D969">
        <v>2557080.755104153</v>
      </c>
      <c r="E969">
        <v>2545928.6562428</v>
      </c>
      <c r="F969">
        <v>823293.5991635575</v>
      </c>
      <c r="G969">
        <v>1500124.228115554</v>
      </c>
    </row>
    <row r="970" spans="1:7">
      <c r="A970">
        <v>968</v>
      </c>
      <c r="B970">
        <v>9320099.752270991</v>
      </c>
      <c r="C970">
        <v>1893049.983507322</v>
      </c>
      <c r="D970">
        <v>2557278.035847642</v>
      </c>
      <c r="E970">
        <v>2545928.6562428</v>
      </c>
      <c r="F970">
        <v>823588.0091998259</v>
      </c>
      <c r="G970">
        <v>1500255.067473401</v>
      </c>
    </row>
    <row r="971" spans="1:7">
      <c r="A971">
        <v>969</v>
      </c>
      <c r="B971">
        <v>9320097.568850765</v>
      </c>
      <c r="C971">
        <v>1892920.854703252</v>
      </c>
      <c r="D971">
        <v>2557291.681526077</v>
      </c>
      <c r="E971">
        <v>2545928.6562428</v>
      </c>
      <c r="F971">
        <v>823669.0300420144</v>
      </c>
      <c r="G971">
        <v>1500287.346336622</v>
      </c>
    </row>
    <row r="972" spans="1:7">
      <c r="A972">
        <v>970</v>
      </c>
      <c r="B972">
        <v>9320096.060355302</v>
      </c>
      <c r="C972">
        <v>1892733.484918992</v>
      </c>
      <c r="D972">
        <v>2557308.841226933</v>
      </c>
      <c r="E972">
        <v>2545928.6562428</v>
      </c>
      <c r="F972">
        <v>823798.0528806711</v>
      </c>
      <c r="G972">
        <v>1500327.025085906</v>
      </c>
    </row>
    <row r="973" spans="1:7">
      <c r="A973">
        <v>971</v>
      </c>
      <c r="B973">
        <v>9320095.127594281</v>
      </c>
      <c r="C973">
        <v>1893149.405067002</v>
      </c>
      <c r="D973">
        <v>2557182.625386561</v>
      </c>
      <c r="E973">
        <v>2545928.6562428</v>
      </c>
      <c r="F973">
        <v>823587.4800509184</v>
      </c>
      <c r="G973">
        <v>1500246.960846999</v>
      </c>
    </row>
    <row r="974" spans="1:7">
      <c r="A974">
        <v>972</v>
      </c>
      <c r="B974">
        <v>9320092.721666474</v>
      </c>
      <c r="C974">
        <v>1892689.382807746</v>
      </c>
      <c r="D974">
        <v>2557202.554226231</v>
      </c>
      <c r="E974">
        <v>2545928.6562428</v>
      </c>
      <c r="F974">
        <v>823902.3073815344</v>
      </c>
      <c r="G974">
        <v>1500369.821008162</v>
      </c>
    </row>
    <row r="975" spans="1:7">
      <c r="A975">
        <v>973</v>
      </c>
      <c r="B975">
        <v>9320091.636523997</v>
      </c>
      <c r="C975">
        <v>1892756.069344916</v>
      </c>
      <c r="D975">
        <v>2557159.602734894</v>
      </c>
      <c r="E975">
        <v>2545928.6562428</v>
      </c>
      <c r="F975">
        <v>823890.3122638799</v>
      </c>
      <c r="G975">
        <v>1500356.995937507</v>
      </c>
    </row>
    <row r="976" spans="1:7">
      <c r="A976">
        <v>974</v>
      </c>
      <c r="B976">
        <v>9320094.285165723</v>
      </c>
      <c r="C976">
        <v>1892758.176191963</v>
      </c>
      <c r="D976">
        <v>2557158.949188149</v>
      </c>
      <c r="E976">
        <v>2545928.6562428</v>
      </c>
      <c r="F976">
        <v>823894.467753437</v>
      </c>
      <c r="G976">
        <v>1500354.035789374</v>
      </c>
    </row>
    <row r="977" spans="1:7">
      <c r="A977">
        <v>975</v>
      </c>
      <c r="B977">
        <v>9320090.409734149</v>
      </c>
      <c r="C977">
        <v>1892617.844750632</v>
      </c>
      <c r="D977">
        <v>2557128.274567896</v>
      </c>
      <c r="E977">
        <v>2545928.6562428</v>
      </c>
      <c r="F977">
        <v>824013.894024973</v>
      </c>
      <c r="G977">
        <v>1500401.740147847</v>
      </c>
    </row>
    <row r="978" spans="1:7">
      <c r="A978">
        <v>976</v>
      </c>
      <c r="B978">
        <v>9320089.04794299</v>
      </c>
      <c r="C978">
        <v>1892822.338420709</v>
      </c>
      <c r="D978">
        <v>2557096.124112223</v>
      </c>
      <c r="E978">
        <v>2545928.6562428</v>
      </c>
      <c r="F978">
        <v>823888.82662369</v>
      </c>
      <c r="G978">
        <v>1500353.102543568</v>
      </c>
    </row>
    <row r="979" spans="1:7">
      <c r="A979">
        <v>977</v>
      </c>
      <c r="B979">
        <v>9320088.674516739</v>
      </c>
      <c r="C979">
        <v>1892737.106525767</v>
      </c>
      <c r="D979">
        <v>2557112.91813591</v>
      </c>
      <c r="E979">
        <v>2545928.6562428</v>
      </c>
      <c r="F979">
        <v>823937.147293093</v>
      </c>
      <c r="G979">
        <v>1500372.84631917</v>
      </c>
    </row>
    <row r="980" spans="1:7">
      <c r="A980">
        <v>978</v>
      </c>
      <c r="B980">
        <v>9320090.320937855</v>
      </c>
      <c r="C980">
        <v>1892460.659653385</v>
      </c>
      <c r="D980">
        <v>2557172.841245999</v>
      </c>
      <c r="E980">
        <v>2545928.6562428</v>
      </c>
      <c r="F980">
        <v>824090.9794256382</v>
      </c>
      <c r="G980">
        <v>1500437.184370033</v>
      </c>
    </row>
    <row r="981" spans="1:7">
      <c r="A981">
        <v>979</v>
      </c>
      <c r="B981">
        <v>9320083.073263241</v>
      </c>
      <c r="C981">
        <v>1893214.86730981</v>
      </c>
      <c r="D981">
        <v>2556966.303039328</v>
      </c>
      <c r="E981">
        <v>2545928.6562428</v>
      </c>
      <c r="F981">
        <v>823693.526482527</v>
      </c>
      <c r="G981">
        <v>1500279.720188775</v>
      </c>
    </row>
    <row r="982" spans="1:7">
      <c r="A982">
        <v>980</v>
      </c>
      <c r="B982">
        <v>9320080.855336552</v>
      </c>
      <c r="C982">
        <v>1893676.085912295</v>
      </c>
      <c r="D982">
        <v>2556913.126466801</v>
      </c>
      <c r="E982">
        <v>2545928.6562428</v>
      </c>
      <c r="F982">
        <v>823393.8973120501</v>
      </c>
      <c r="G982">
        <v>1500169.089402607</v>
      </c>
    </row>
    <row r="983" spans="1:7">
      <c r="A983">
        <v>981</v>
      </c>
      <c r="B983">
        <v>9320083.1637267</v>
      </c>
      <c r="C983">
        <v>1893845.179883433</v>
      </c>
      <c r="D983">
        <v>2556846.166243257</v>
      </c>
      <c r="E983">
        <v>2545928.6562428</v>
      </c>
      <c r="F983">
        <v>823322.1567154058</v>
      </c>
      <c r="G983">
        <v>1500141.004641804</v>
      </c>
    </row>
    <row r="984" spans="1:7">
      <c r="A984">
        <v>982</v>
      </c>
      <c r="B984">
        <v>9320081.587124201</v>
      </c>
      <c r="C984">
        <v>1893309.985737193</v>
      </c>
      <c r="D984">
        <v>2556997.365910218</v>
      </c>
      <c r="E984">
        <v>2545928.6562428</v>
      </c>
      <c r="F984">
        <v>823595.1213787207</v>
      </c>
      <c r="G984">
        <v>1500250.457855268</v>
      </c>
    </row>
    <row r="985" spans="1:7">
      <c r="A985">
        <v>983</v>
      </c>
      <c r="B985">
        <v>9320083.730526706</v>
      </c>
      <c r="C985">
        <v>1893853.544635553</v>
      </c>
      <c r="D985">
        <v>2556881.436987749</v>
      </c>
      <c r="E985">
        <v>2545928.6562428</v>
      </c>
      <c r="F985">
        <v>823292.1144920618</v>
      </c>
      <c r="G985">
        <v>1500127.978168544</v>
      </c>
    </row>
    <row r="986" spans="1:7">
      <c r="A986">
        <v>984</v>
      </c>
      <c r="B986">
        <v>9320082.558975276</v>
      </c>
      <c r="C986">
        <v>1893365.663975879</v>
      </c>
      <c r="D986">
        <v>2556975.611745679</v>
      </c>
      <c r="E986">
        <v>2545928.6562428</v>
      </c>
      <c r="F986">
        <v>823571.3655336912</v>
      </c>
      <c r="G986">
        <v>1500241.261477228</v>
      </c>
    </row>
    <row r="987" spans="1:7">
      <c r="A987">
        <v>985</v>
      </c>
      <c r="B987">
        <v>9320082.603664871</v>
      </c>
      <c r="C987">
        <v>1894507.111965005</v>
      </c>
      <c r="D987">
        <v>2556698.558029256</v>
      </c>
      <c r="E987">
        <v>2545928.6562428</v>
      </c>
      <c r="F987">
        <v>822958.0769640927</v>
      </c>
      <c r="G987">
        <v>1499990.200463718</v>
      </c>
    </row>
    <row r="988" spans="1:7">
      <c r="A988">
        <v>986</v>
      </c>
      <c r="B988">
        <v>9320080.397990089</v>
      </c>
      <c r="C988">
        <v>1893765.145484195</v>
      </c>
      <c r="D988">
        <v>2556892.838507263</v>
      </c>
      <c r="E988">
        <v>2545928.6562428</v>
      </c>
      <c r="F988">
        <v>823346.2713528185</v>
      </c>
      <c r="G988">
        <v>1500147.486403013</v>
      </c>
    </row>
    <row r="989" spans="1:7">
      <c r="A989">
        <v>987</v>
      </c>
      <c r="B989">
        <v>9320077.770065892</v>
      </c>
      <c r="C989">
        <v>1893808.522627822</v>
      </c>
      <c r="D989">
        <v>2556871.235538016</v>
      </c>
      <c r="E989">
        <v>2545928.6562428</v>
      </c>
      <c r="F989">
        <v>823326.4167048269</v>
      </c>
      <c r="G989">
        <v>1500142.938952427</v>
      </c>
    </row>
    <row r="990" spans="1:7">
      <c r="A990">
        <v>988</v>
      </c>
      <c r="B990">
        <v>9320078.663837563</v>
      </c>
      <c r="C990">
        <v>1893873.025825615</v>
      </c>
      <c r="D990">
        <v>2556860.753310246</v>
      </c>
      <c r="E990">
        <v>2545928.6562428</v>
      </c>
      <c r="F990">
        <v>823286.1377866642</v>
      </c>
      <c r="G990">
        <v>1500130.090672238</v>
      </c>
    </row>
    <row r="991" spans="1:7">
      <c r="A991">
        <v>989</v>
      </c>
      <c r="B991">
        <v>9320077.570643967</v>
      </c>
      <c r="C991">
        <v>1893452.312983402</v>
      </c>
      <c r="D991">
        <v>2556943.674170013</v>
      </c>
      <c r="E991">
        <v>2545928.6562428</v>
      </c>
      <c r="F991">
        <v>823525.2875815516</v>
      </c>
      <c r="G991">
        <v>1500227.639666201</v>
      </c>
    </row>
    <row r="992" spans="1:7">
      <c r="A992">
        <v>990</v>
      </c>
      <c r="B992">
        <v>9320076.164236579</v>
      </c>
      <c r="C992">
        <v>1893932.119039483</v>
      </c>
      <c r="D992">
        <v>2556840.544020817</v>
      </c>
      <c r="E992">
        <v>2545928.6562428</v>
      </c>
      <c r="F992">
        <v>823258.6917181874</v>
      </c>
      <c r="G992">
        <v>1500116.153215291</v>
      </c>
    </row>
    <row r="993" spans="1:7">
      <c r="A993">
        <v>991</v>
      </c>
      <c r="B993">
        <v>9320077.160777994</v>
      </c>
      <c r="C993">
        <v>1893702.82615277</v>
      </c>
      <c r="D993">
        <v>2556870.564768799</v>
      </c>
      <c r="E993">
        <v>2545928.6562428</v>
      </c>
      <c r="F993">
        <v>823399.3388762239</v>
      </c>
      <c r="G993">
        <v>1500175.774737401</v>
      </c>
    </row>
    <row r="994" spans="1:7">
      <c r="A994">
        <v>992</v>
      </c>
      <c r="B994">
        <v>9320078.157735731</v>
      </c>
      <c r="C994">
        <v>1893959.759152258</v>
      </c>
      <c r="D994">
        <v>2556836.629711254</v>
      </c>
      <c r="E994">
        <v>2545928.6562428</v>
      </c>
      <c r="F994">
        <v>823243.4851066864</v>
      </c>
      <c r="G994">
        <v>1500109.627522733</v>
      </c>
    </row>
    <row r="995" spans="1:7">
      <c r="A995">
        <v>993</v>
      </c>
      <c r="B995">
        <v>9320077.536540024</v>
      </c>
      <c r="C995">
        <v>1894116.460529485</v>
      </c>
      <c r="D995">
        <v>2556807.150213755</v>
      </c>
      <c r="E995">
        <v>2545928.6562428</v>
      </c>
      <c r="F995">
        <v>823148.5337927871</v>
      </c>
      <c r="G995">
        <v>1500076.735761197</v>
      </c>
    </row>
    <row r="996" spans="1:7">
      <c r="A996">
        <v>994</v>
      </c>
      <c r="B996">
        <v>9320073.226973981</v>
      </c>
      <c r="C996">
        <v>1893355.515452217</v>
      </c>
      <c r="D996">
        <v>2556958.680448207</v>
      </c>
      <c r="E996">
        <v>2545928.6562428</v>
      </c>
      <c r="F996">
        <v>823579.9018272439</v>
      </c>
      <c r="G996">
        <v>1500250.473003512</v>
      </c>
    </row>
    <row r="997" spans="1:7">
      <c r="A997">
        <v>995</v>
      </c>
      <c r="B997">
        <v>9320072.667290604</v>
      </c>
      <c r="C997">
        <v>1894240.934628785</v>
      </c>
      <c r="D997">
        <v>2556693.324477393</v>
      </c>
      <c r="E997">
        <v>2545928.6562428</v>
      </c>
      <c r="F997">
        <v>823148.7543176725</v>
      </c>
      <c r="G997">
        <v>1500060.997623954</v>
      </c>
    </row>
    <row r="998" spans="1:7">
      <c r="A998">
        <v>996</v>
      </c>
      <c r="B998">
        <v>9320072.500140183</v>
      </c>
      <c r="C998">
        <v>1894296.996751361</v>
      </c>
      <c r="D998">
        <v>2556714.427545905</v>
      </c>
      <c r="E998">
        <v>2545928.6562428</v>
      </c>
      <c r="F998">
        <v>823091.4211574381</v>
      </c>
      <c r="G998">
        <v>1500040.998442678</v>
      </c>
    </row>
    <row r="999" spans="1:7">
      <c r="A999">
        <v>997</v>
      </c>
      <c r="B999">
        <v>9320076.17514528</v>
      </c>
      <c r="C999">
        <v>1894953.653950199</v>
      </c>
      <c r="D999">
        <v>2556652.549449084</v>
      </c>
      <c r="E999">
        <v>2545928.6562428</v>
      </c>
      <c r="F999">
        <v>822666.1209825779</v>
      </c>
      <c r="G999">
        <v>1499875.194520618</v>
      </c>
    </row>
    <row r="1000" spans="1:7">
      <c r="A1000">
        <v>998</v>
      </c>
      <c r="B1000">
        <v>9320071.761248307</v>
      </c>
      <c r="C1000">
        <v>1894330.154968837</v>
      </c>
      <c r="D1000">
        <v>2556693.368579688</v>
      </c>
      <c r="E1000">
        <v>2545928.6562428</v>
      </c>
      <c r="F1000">
        <v>823085.6834278865</v>
      </c>
      <c r="G1000">
        <v>1500033.898029097</v>
      </c>
    </row>
    <row r="1001" spans="1:7">
      <c r="A1001">
        <v>999</v>
      </c>
      <c r="B1001">
        <v>9320070.157125942</v>
      </c>
      <c r="C1001">
        <v>1894556.895686423</v>
      </c>
      <c r="D1001">
        <v>2556611.532020362</v>
      </c>
      <c r="E1001">
        <v>2545928.6562428</v>
      </c>
      <c r="F1001">
        <v>822985.929183131</v>
      </c>
      <c r="G1001">
        <v>1499987.143993226</v>
      </c>
    </row>
    <row r="1002" spans="1:7">
      <c r="A1002">
        <v>1000</v>
      </c>
      <c r="B1002">
        <v>9320069.993512707</v>
      </c>
      <c r="C1002">
        <v>1894409.872789761</v>
      </c>
      <c r="D1002">
        <v>2556610.309772744</v>
      </c>
      <c r="E1002">
        <v>2545928.6562428</v>
      </c>
      <c r="F1002">
        <v>823093.6204172299</v>
      </c>
      <c r="G1002">
        <v>1500027.534290172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1644976.577213019</v>
      </c>
      <c r="C2">
        <v>1857247.57178362</v>
      </c>
    </row>
    <row r="3" spans="1:3">
      <c r="A3">
        <v>1</v>
      </c>
      <c r="B3">
        <v>16449765.77213017</v>
      </c>
      <c r="C3">
        <v>8196252.838801081</v>
      </c>
    </row>
    <row r="4" spans="1:3">
      <c r="A4">
        <v>2</v>
      </c>
      <c r="B4">
        <v>15491068.98170108</v>
      </c>
      <c r="C4">
        <v>7768738.344579</v>
      </c>
    </row>
    <row r="5" spans="1:3">
      <c r="A5">
        <v>3</v>
      </c>
      <c r="B5">
        <v>14689360.21020465</v>
      </c>
      <c r="C5">
        <v>7450502.897449707</v>
      </c>
    </row>
    <row r="6" spans="1:3">
      <c r="A6">
        <v>4</v>
      </c>
      <c r="B6">
        <v>14460926.11105055</v>
      </c>
      <c r="C6">
        <v>7356827.045887368</v>
      </c>
    </row>
    <row r="7" spans="1:3">
      <c r="A7">
        <v>5</v>
      </c>
      <c r="B7">
        <v>14036139.02017301</v>
      </c>
      <c r="C7">
        <v>7198045.038381005</v>
      </c>
    </row>
    <row r="8" spans="1:3">
      <c r="A8">
        <v>6</v>
      </c>
      <c r="B8">
        <v>13824678.4113438</v>
      </c>
      <c r="C8">
        <v>7113450.161153384</v>
      </c>
    </row>
    <row r="9" spans="1:3">
      <c r="A9">
        <v>7</v>
      </c>
      <c r="B9">
        <v>13415278.11985374</v>
      </c>
      <c r="C9">
        <v>6958529.604663756</v>
      </c>
    </row>
    <row r="10" spans="1:3">
      <c r="A10">
        <v>8</v>
      </c>
      <c r="B10">
        <v>13210964.43488844</v>
      </c>
      <c r="C10">
        <v>6875875.598103234</v>
      </c>
    </row>
    <row r="11" spans="1:3">
      <c r="A11">
        <v>9</v>
      </c>
      <c r="B11">
        <v>12809608.32134116</v>
      </c>
      <c r="C11">
        <v>6720122.313506017</v>
      </c>
    </row>
    <row r="12" spans="1:3">
      <c r="A12">
        <v>10</v>
      </c>
      <c r="B12">
        <v>12609468.24539415</v>
      </c>
      <c r="C12">
        <v>6637510.949968525</v>
      </c>
    </row>
    <row r="13" spans="1:3">
      <c r="A13">
        <v>11</v>
      </c>
      <c r="B13">
        <v>12213571.80338115</v>
      </c>
      <c r="C13">
        <v>6479714.166420473</v>
      </c>
    </row>
    <row r="14" spans="1:3">
      <c r="A14">
        <v>12</v>
      </c>
      <c r="B14">
        <v>12016334.03215558</v>
      </c>
      <c r="C14">
        <v>6396463.938612244</v>
      </c>
    </row>
    <row r="15" spans="1:3">
      <c r="A15">
        <v>13</v>
      </c>
      <c r="B15">
        <v>11624678.37263671</v>
      </c>
      <c r="C15">
        <v>6236277.375356342</v>
      </c>
    </row>
    <row r="16" spans="1:3">
      <c r="A16">
        <v>14</v>
      </c>
      <c r="B16">
        <v>11429693.72448403</v>
      </c>
      <c r="C16">
        <v>6152103.28060563</v>
      </c>
    </row>
    <row r="17" spans="1:3">
      <c r="A17">
        <v>15</v>
      </c>
      <c r="B17">
        <v>11041613.37151568</v>
      </c>
      <c r="C17">
        <v>5989450.554134732</v>
      </c>
    </row>
    <row r="18" spans="1:3">
      <c r="A18">
        <v>16</v>
      </c>
      <c r="B18">
        <v>10848518.40043993</v>
      </c>
      <c r="C18">
        <v>5904218.00719496</v>
      </c>
    </row>
    <row r="19" spans="1:3">
      <c r="A19">
        <v>17</v>
      </c>
      <c r="B19">
        <v>10463628.22058823</v>
      </c>
      <c r="C19">
        <v>5739107.450074039</v>
      </c>
    </row>
    <row r="20" spans="1:3">
      <c r="A20">
        <v>18</v>
      </c>
      <c r="B20">
        <v>10272214.46485925</v>
      </c>
      <c r="C20">
        <v>5652740.274214755</v>
      </c>
    </row>
    <row r="21" spans="1:3">
      <c r="A21">
        <v>19</v>
      </c>
      <c r="B21">
        <v>9890298.183212746</v>
      </c>
      <c r="C21">
        <v>5485195.518201699</v>
      </c>
    </row>
    <row r="22" spans="1:3">
      <c r="A22">
        <v>20</v>
      </c>
      <c r="B22">
        <v>9700454.127889564</v>
      </c>
      <c r="C22">
        <v>5397635.639373031</v>
      </c>
    </row>
    <row r="23" spans="1:3">
      <c r="A23">
        <v>21</v>
      </c>
      <c r="B23">
        <v>9321413.90064301</v>
      </c>
      <c r="C23">
        <v>5227665.476693259</v>
      </c>
    </row>
    <row r="24" spans="1:3">
      <c r="A24">
        <v>22</v>
      </c>
      <c r="B24">
        <v>9136178.630664635</v>
      </c>
      <c r="C24">
        <v>5135972.132670098</v>
      </c>
    </row>
    <row r="25" spans="1:3">
      <c r="A25">
        <v>23</v>
      </c>
      <c r="B25">
        <v>8766006.440708911</v>
      </c>
      <c r="C25">
        <v>4957800.034151253</v>
      </c>
    </row>
    <row r="26" spans="1:3">
      <c r="A26">
        <v>24</v>
      </c>
      <c r="B26">
        <v>8585598.397097493</v>
      </c>
      <c r="C26">
        <v>4861576.679680704</v>
      </c>
    </row>
    <row r="27" spans="1:3">
      <c r="A27">
        <v>25</v>
      </c>
      <c r="B27">
        <v>8224882.886065086</v>
      </c>
      <c r="C27">
        <v>4674583.2460136</v>
      </c>
    </row>
    <row r="28" spans="1:3">
      <c r="A28">
        <v>26</v>
      </c>
      <c r="B28">
        <v>7407761.527566332</v>
      </c>
      <c r="C28">
        <v>4328259.268861961</v>
      </c>
    </row>
    <row r="29" spans="1:3">
      <c r="A29">
        <v>27</v>
      </c>
      <c r="B29">
        <v>7018894.510618078</v>
      </c>
      <c r="C29">
        <v>4158356.410341778</v>
      </c>
    </row>
    <row r="30" spans="1:3">
      <c r="A30">
        <v>28</v>
      </c>
      <c r="B30">
        <v>6673220.813135786</v>
      </c>
      <c r="C30">
        <v>4013711.443715747</v>
      </c>
    </row>
    <row r="31" spans="1:3">
      <c r="A31">
        <v>29</v>
      </c>
      <c r="B31">
        <v>6614029.965546705</v>
      </c>
      <c r="C31">
        <v>3985037.137192622</v>
      </c>
    </row>
    <row r="32" spans="1:3">
      <c r="A32">
        <v>30</v>
      </c>
      <c r="B32">
        <v>6612728.880631268</v>
      </c>
      <c r="C32">
        <v>3983962.146295997</v>
      </c>
    </row>
    <row r="33" spans="1:3">
      <c r="A33">
        <v>31</v>
      </c>
      <c r="B33">
        <v>6456927.870279138</v>
      </c>
      <c r="C33">
        <v>3909974.260560597</v>
      </c>
    </row>
    <row r="34" spans="1:3">
      <c r="A34">
        <v>32</v>
      </c>
      <c r="B34">
        <v>6454281.257955057</v>
      </c>
      <c r="C34">
        <v>3908329.320285662</v>
      </c>
    </row>
    <row r="35" spans="1:3">
      <c r="A35">
        <v>33</v>
      </c>
      <c r="B35">
        <v>6304546.498027645</v>
      </c>
      <c r="C35">
        <v>3838671.573022102</v>
      </c>
    </row>
    <row r="36" spans="1:3">
      <c r="A36">
        <v>34</v>
      </c>
      <c r="B36">
        <v>6300805.032123711</v>
      </c>
      <c r="C36">
        <v>3836626.164650111</v>
      </c>
    </row>
    <row r="37" spans="1:3">
      <c r="A37">
        <v>35</v>
      </c>
      <c r="B37">
        <v>6148782.415998977</v>
      </c>
      <c r="C37">
        <v>3768184.997496553</v>
      </c>
    </row>
    <row r="38" spans="1:3">
      <c r="A38">
        <v>36</v>
      </c>
      <c r="B38">
        <v>6144238.180996154</v>
      </c>
      <c r="C38">
        <v>3765835.678034727</v>
      </c>
    </row>
    <row r="39" spans="1:3">
      <c r="A39">
        <v>37</v>
      </c>
      <c r="B39">
        <v>5988465.276830675</v>
      </c>
      <c r="C39">
        <v>3697651.217087912</v>
      </c>
    </row>
    <row r="40" spans="1:3">
      <c r="A40">
        <v>38</v>
      </c>
      <c r="B40">
        <v>5983322.467393281</v>
      </c>
      <c r="C40">
        <v>3695055.9749246</v>
      </c>
    </row>
    <row r="41" spans="1:3">
      <c r="A41">
        <v>39</v>
      </c>
      <c r="B41">
        <v>5823833.903983687</v>
      </c>
      <c r="C41">
        <v>3626747.377517977</v>
      </c>
    </row>
    <row r="42" spans="1:3">
      <c r="A42">
        <v>40</v>
      </c>
      <c r="B42">
        <v>5818233.309483337</v>
      </c>
      <c r="C42">
        <v>3623944.015277396</v>
      </c>
    </row>
    <row r="43" spans="1:3">
      <c r="A43">
        <v>41</v>
      </c>
      <c r="B43">
        <v>5655701.78821863</v>
      </c>
      <c r="C43">
        <v>3555455.128718296</v>
      </c>
    </row>
    <row r="44" spans="1:3">
      <c r="A44">
        <v>42</v>
      </c>
      <c r="B44">
        <v>5649803.032259133</v>
      </c>
      <c r="C44">
        <v>3552495.419784287</v>
      </c>
    </row>
    <row r="45" spans="1:3">
      <c r="A45">
        <v>43</v>
      </c>
      <c r="B45">
        <v>5485577.251557643</v>
      </c>
      <c r="C45">
        <v>3484124.778143195</v>
      </c>
    </row>
    <row r="46" spans="1:3">
      <c r="A46">
        <v>44</v>
      </c>
      <c r="B46">
        <v>5479503.993321102</v>
      </c>
      <c r="C46">
        <v>3481050.214771498</v>
      </c>
    </row>
    <row r="47" spans="1:3">
      <c r="A47">
        <v>45</v>
      </c>
      <c r="B47">
        <v>5314896.21948479</v>
      </c>
      <c r="C47">
        <v>3413143.534904222</v>
      </c>
    </row>
    <row r="48" spans="1:3">
      <c r="A48">
        <v>46</v>
      </c>
      <c r="B48">
        <v>5308980.223328765</v>
      </c>
      <c r="C48">
        <v>3409701.966406787</v>
      </c>
    </row>
    <row r="49" spans="1:3">
      <c r="A49">
        <v>47</v>
      </c>
      <c r="B49">
        <v>5145136.53881802</v>
      </c>
      <c r="C49">
        <v>3342933.641447115</v>
      </c>
    </row>
    <row r="50" spans="1:3">
      <c r="A50">
        <v>48</v>
      </c>
      <c r="B50">
        <v>5139347.134864852</v>
      </c>
      <c r="C50">
        <v>3339332.823355459</v>
      </c>
    </row>
    <row r="51" spans="1:3">
      <c r="A51">
        <v>49</v>
      </c>
      <c r="B51">
        <v>4977342.461639013</v>
      </c>
      <c r="C51">
        <v>3275141.202554116</v>
      </c>
    </row>
    <row r="52" spans="1:3">
      <c r="A52">
        <v>50</v>
      </c>
      <c r="B52">
        <v>4937162.301762112</v>
      </c>
      <c r="C52">
        <v>3260262.33314843</v>
      </c>
    </row>
    <row r="53" spans="1:3">
      <c r="A53">
        <v>51</v>
      </c>
      <c r="B53">
        <v>4639052.914113422</v>
      </c>
      <c r="C53">
        <v>3133571.706777231</v>
      </c>
    </row>
    <row r="54" spans="1:3">
      <c r="A54">
        <v>52</v>
      </c>
      <c r="B54">
        <v>4467632.05656662</v>
      </c>
      <c r="C54">
        <v>3059457.302394173</v>
      </c>
    </row>
    <row r="55" spans="1:3">
      <c r="A55">
        <v>53</v>
      </c>
      <c r="B55">
        <v>4325854.542925475</v>
      </c>
      <c r="C55">
        <v>2998222.008265414</v>
      </c>
    </row>
    <row r="56" spans="1:3">
      <c r="A56">
        <v>54</v>
      </c>
      <c r="B56">
        <v>4181731.229390171</v>
      </c>
      <c r="C56">
        <v>2935506.198410902</v>
      </c>
    </row>
    <row r="57" spans="1:3">
      <c r="A57">
        <v>55</v>
      </c>
      <c r="B57">
        <v>4150873.661779436</v>
      </c>
      <c r="C57">
        <v>2923353.008127608</v>
      </c>
    </row>
    <row r="58" spans="1:3">
      <c r="A58">
        <v>56</v>
      </c>
      <c r="B58">
        <v>4152057.939797794</v>
      </c>
      <c r="C58">
        <v>2923407.783554428</v>
      </c>
    </row>
    <row r="59" spans="1:3">
      <c r="A59">
        <v>57</v>
      </c>
      <c r="B59">
        <v>4077845.915124886</v>
      </c>
      <c r="C59">
        <v>2894609.040469139</v>
      </c>
    </row>
    <row r="60" spans="1:3">
      <c r="A60">
        <v>58</v>
      </c>
      <c r="B60">
        <v>4080229.451688395</v>
      </c>
      <c r="C60">
        <v>2895187.340351054</v>
      </c>
    </row>
    <row r="61" spans="1:3">
      <c r="A61">
        <v>59</v>
      </c>
      <c r="B61">
        <v>3998690.882205999</v>
      </c>
      <c r="C61">
        <v>2863324.873006587</v>
      </c>
    </row>
    <row r="62" spans="1:3">
      <c r="A62">
        <v>60</v>
      </c>
      <c r="B62">
        <v>4001514.789639655</v>
      </c>
      <c r="C62">
        <v>2864143.882374103</v>
      </c>
    </row>
    <row r="63" spans="1:3">
      <c r="A63">
        <v>61</v>
      </c>
      <c r="B63">
        <v>3913891.674258085</v>
      </c>
      <c r="C63">
        <v>2829318.625243984</v>
      </c>
    </row>
    <row r="64" spans="1:3">
      <c r="A64">
        <v>62</v>
      </c>
      <c r="B64">
        <v>3877939.199780547</v>
      </c>
      <c r="C64">
        <v>2814298.140387515</v>
      </c>
    </row>
    <row r="65" spans="1:3">
      <c r="A65">
        <v>63</v>
      </c>
      <c r="B65">
        <v>3880771.754701407</v>
      </c>
      <c r="C65">
        <v>2815233.121558081</v>
      </c>
    </row>
    <row r="66" spans="1:3">
      <c r="A66">
        <v>64</v>
      </c>
      <c r="B66">
        <v>3798500.182804287</v>
      </c>
      <c r="C66">
        <v>2782169.427135291</v>
      </c>
    </row>
    <row r="67" spans="1:3">
      <c r="A67">
        <v>65</v>
      </c>
      <c r="B67">
        <v>3708309.001921767</v>
      </c>
      <c r="C67">
        <v>2744909.813091497</v>
      </c>
    </row>
    <row r="68" spans="1:3">
      <c r="A68">
        <v>66</v>
      </c>
      <c r="B68">
        <v>3671833.51652304</v>
      </c>
      <c r="C68">
        <v>2729287.860054081</v>
      </c>
    </row>
    <row r="69" spans="1:3">
      <c r="A69">
        <v>67</v>
      </c>
      <c r="B69">
        <v>3674056.76298228</v>
      </c>
      <c r="C69">
        <v>2730002.705015386</v>
      </c>
    </row>
    <row r="70" spans="1:3">
      <c r="A70">
        <v>68</v>
      </c>
      <c r="B70">
        <v>3589790.792729283</v>
      </c>
      <c r="C70">
        <v>2695212.782140709</v>
      </c>
    </row>
    <row r="71" spans="1:3">
      <c r="A71">
        <v>69</v>
      </c>
      <c r="B71">
        <v>3501545.036268678</v>
      </c>
      <c r="C71">
        <v>2657843.520939047</v>
      </c>
    </row>
    <row r="72" spans="1:3">
      <c r="A72">
        <v>70</v>
      </c>
      <c r="B72">
        <v>3467226.02586514</v>
      </c>
      <c r="C72">
        <v>2642742.10378802</v>
      </c>
    </row>
    <row r="73" spans="1:3">
      <c r="A73">
        <v>71</v>
      </c>
      <c r="B73">
        <v>3468855.945209008</v>
      </c>
      <c r="C73">
        <v>2642954.917670188</v>
      </c>
    </row>
    <row r="74" spans="1:3">
      <c r="A74">
        <v>72</v>
      </c>
      <c r="B74">
        <v>3390213.037496923</v>
      </c>
      <c r="C74">
        <v>2610092.502039928</v>
      </c>
    </row>
    <row r="75" spans="1:3">
      <c r="A75">
        <v>73</v>
      </c>
      <c r="B75">
        <v>3311815.790311128</v>
      </c>
      <c r="C75">
        <v>2575900.884318686</v>
      </c>
    </row>
    <row r="76" spans="1:3">
      <c r="A76">
        <v>74</v>
      </c>
      <c r="B76">
        <v>3283571.078030939</v>
      </c>
      <c r="C76">
        <v>2562060.379077751</v>
      </c>
    </row>
    <row r="77" spans="1:3">
      <c r="A77">
        <v>75</v>
      </c>
      <c r="B77">
        <v>3275057.800148627</v>
      </c>
      <c r="C77">
        <v>2557900.330957103</v>
      </c>
    </row>
    <row r="78" spans="1:3">
      <c r="A78">
        <v>76</v>
      </c>
      <c r="B78">
        <v>3156949.853740319</v>
      </c>
      <c r="C78">
        <v>2506672.507844334</v>
      </c>
    </row>
    <row r="79" spans="1:3">
      <c r="A79">
        <v>77</v>
      </c>
      <c r="B79">
        <v>3074032.12004271</v>
      </c>
      <c r="C79">
        <v>2471872.041315679</v>
      </c>
    </row>
    <row r="80" spans="1:3">
      <c r="A80">
        <v>78</v>
      </c>
      <c r="B80">
        <v>2991949.982791076</v>
      </c>
      <c r="C80">
        <v>2437743.394739897</v>
      </c>
    </row>
    <row r="81" spans="1:3">
      <c r="A81">
        <v>79</v>
      </c>
      <c r="B81">
        <v>2916921.539445764</v>
      </c>
      <c r="C81">
        <v>2407578.093259708</v>
      </c>
    </row>
    <row r="82" spans="1:3">
      <c r="A82">
        <v>80</v>
      </c>
      <c r="B82">
        <v>2877814.864466751</v>
      </c>
      <c r="C82">
        <v>2390223.819185902</v>
      </c>
    </row>
    <row r="83" spans="1:3">
      <c r="A83">
        <v>81</v>
      </c>
      <c r="B83">
        <v>2882856.311590644</v>
      </c>
      <c r="C83">
        <v>2392269.682352685</v>
      </c>
    </row>
    <row r="84" spans="1:3">
      <c r="A84">
        <v>82</v>
      </c>
      <c r="B84">
        <v>2858439.333958787</v>
      </c>
      <c r="C84">
        <v>2381535.152698413</v>
      </c>
    </row>
    <row r="85" spans="1:3">
      <c r="A85">
        <v>83</v>
      </c>
      <c r="B85">
        <v>2864143.334963661</v>
      </c>
      <c r="C85">
        <v>2383891.779926161</v>
      </c>
    </row>
    <row r="86" spans="1:3">
      <c r="A86">
        <v>84</v>
      </c>
      <c r="B86">
        <v>2814344.29863009</v>
      </c>
      <c r="C86">
        <v>2361918.201686791</v>
      </c>
    </row>
    <row r="87" spans="1:3">
      <c r="A87">
        <v>85</v>
      </c>
      <c r="B87">
        <v>2767809.312177634</v>
      </c>
      <c r="C87">
        <v>2341272.90921738</v>
      </c>
    </row>
    <row r="88" spans="1:3">
      <c r="A88">
        <v>86</v>
      </c>
      <c r="B88">
        <v>2757611.24714398</v>
      </c>
      <c r="C88">
        <v>2336562.107475289</v>
      </c>
    </row>
    <row r="89" spans="1:3">
      <c r="A89">
        <v>87</v>
      </c>
      <c r="B89">
        <v>2755660.724876086</v>
      </c>
      <c r="C89">
        <v>2335655.846333745</v>
      </c>
    </row>
    <row r="90" spans="1:3">
      <c r="A90">
        <v>88</v>
      </c>
      <c r="B90">
        <v>2703297.03471518</v>
      </c>
      <c r="C90">
        <v>2312740.50228276</v>
      </c>
    </row>
    <row r="91" spans="1:3">
      <c r="A91">
        <v>89</v>
      </c>
      <c r="B91">
        <v>2692236.483660807</v>
      </c>
      <c r="C91">
        <v>2307907.55493958</v>
      </c>
    </row>
    <row r="92" spans="1:3">
      <c r="A92">
        <v>90</v>
      </c>
      <c r="B92">
        <v>2689203.446555152</v>
      </c>
      <c r="C92">
        <v>2306469.28616943</v>
      </c>
    </row>
    <row r="93" spans="1:3">
      <c r="A93">
        <v>91</v>
      </c>
      <c r="B93">
        <v>2622662.774251973</v>
      </c>
      <c r="C93">
        <v>2277542.872643975</v>
      </c>
    </row>
    <row r="94" spans="1:3">
      <c r="A94">
        <v>92</v>
      </c>
      <c r="B94">
        <v>2603438.236126374</v>
      </c>
      <c r="C94">
        <v>2269444.855931633</v>
      </c>
    </row>
    <row r="95" spans="1:3">
      <c r="A95">
        <v>93</v>
      </c>
      <c r="B95">
        <v>2607767.402044994</v>
      </c>
      <c r="C95">
        <v>2271450.18866481</v>
      </c>
    </row>
    <row r="96" spans="1:3">
      <c r="A96">
        <v>94</v>
      </c>
      <c r="B96">
        <v>2552095.514348957</v>
      </c>
      <c r="C96">
        <v>2247206.836701401</v>
      </c>
    </row>
    <row r="97" spans="1:3">
      <c r="A97">
        <v>95</v>
      </c>
      <c r="B97">
        <v>2499822.390739571</v>
      </c>
      <c r="C97">
        <v>2224847.692549495</v>
      </c>
    </row>
    <row r="98" spans="1:3">
      <c r="A98">
        <v>96</v>
      </c>
      <c r="B98">
        <v>2481850.789986629</v>
      </c>
      <c r="C98">
        <v>2217498.920911625</v>
      </c>
    </row>
    <row r="99" spans="1:3">
      <c r="A99">
        <v>97</v>
      </c>
      <c r="B99">
        <v>2485002.473656557</v>
      </c>
      <c r="C99">
        <v>2219227.260546685</v>
      </c>
    </row>
    <row r="100" spans="1:3">
      <c r="A100">
        <v>98</v>
      </c>
      <c r="B100">
        <v>2436467.534135322</v>
      </c>
      <c r="C100">
        <v>2197995.986995168</v>
      </c>
    </row>
    <row r="101" spans="1:3">
      <c r="A101">
        <v>99</v>
      </c>
      <c r="B101">
        <v>2393269.429898464</v>
      </c>
      <c r="C101">
        <v>2179929.757190248</v>
      </c>
    </row>
    <row r="102" spans="1:3">
      <c r="A102">
        <v>100</v>
      </c>
      <c r="B102">
        <v>2379305.992397182</v>
      </c>
      <c r="C102">
        <v>2175059.969448374</v>
      </c>
    </row>
    <row r="103" spans="1:3">
      <c r="A103">
        <v>101</v>
      </c>
      <c r="B103">
        <v>2376479.137142154</v>
      </c>
      <c r="C103">
        <v>2174185.278226742</v>
      </c>
    </row>
    <row r="104" spans="1:3">
      <c r="A104">
        <v>102</v>
      </c>
      <c r="B104">
        <v>2312719.822554397</v>
      </c>
      <c r="C104">
        <v>2147192.15241118</v>
      </c>
    </row>
    <row r="105" spans="1:3">
      <c r="A105">
        <v>103</v>
      </c>
      <c r="B105">
        <v>2268747.457561075</v>
      </c>
      <c r="C105">
        <v>2127769.801536832</v>
      </c>
    </row>
    <row r="106" spans="1:3">
      <c r="A106">
        <v>104</v>
      </c>
      <c r="B106">
        <v>2218121.481091338</v>
      </c>
      <c r="C106">
        <v>2104975.804366284</v>
      </c>
    </row>
    <row r="107" spans="1:3">
      <c r="A107">
        <v>105</v>
      </c>
      <c r="B107">
        <v>2187431.782391539</v>
      </c>
      <c r="C107">
        <v>2091967.846715719</v>
      </c>
    </row>
    <row r="108" spans="1:3">
      <c r="A108">
        <v>106</v>
      </c>
      <c r="B108">
        <v>2168487.142398715</v>
      </c>
      <c r="C108">
        <v>2083916.797442464</v>
      </c>
    </row>
    <row r="109" spans="1:3">
      <c r="A109">
        <v>107</v>
      </c>
      <c r="B109">
        <v>2168778.787758416</v>
      </c>
      <c r="C109">
        <v>2083957.761167442</v>
      </c>
    </row>
    <row r="110" spans="1:3">
      <c r="A110">
        <v>108</v>
      </c>
      <c r="B110">
        <v>2153408.700651871</v>
      </c>
      <c r="C110">
        <v>2077446.428945821</v>
      </c>
    </row>
    <row r="111" spans="1:3">
      <c r="A111">
        <v>109</v>
      </c>
      <c r="B111">
        <v>2153216.233715371</v>
      </c>
      <c r="C111">
        <v>2077287.78659625</v>
      </c>
    </row>
    <row r="112" spans="1:3">
      <c r="A112">
        <v>110</v>
      </c>
      <c r="B112">
        <v>2122369.950713547</v>
      </c>
      <c r="C112">
        <v>2064295.160573893</v>
      </c>
    </row>
    <row r="113" spans="1:3">
      <c r="A113">
        <v>111</v>
      </c>
      <c r="B113">
        <v>2093814.982073318</v>
      </c>
      <c r="C113">
        <v>2052305.512337451</v>
      </c>
    </row>
    <row r="114" spans="1:3">
      <c r="A114">
        <v>112</v>
      </c>
      <c r="B114">
        <v>2076769.978165744</v>
      </c>
      <c r="C114">
        <v>2045006.050649596</v>
      </c>
    </row>
    <row r="115" spans="1:3">
      <c r="A115">
        <v>113</v>
      </c>
      <c r="B115">
        <v>2077289.161020454</v>
      </c>
      <c r="C115">
        <v>2045218.885694658</v>
      </c>
    </row>
    <row r="116" spans="1:3">
      <c r="A116">
        <v>114</v>
      </c>
      <c r="B116">
        <v>2043627.946888853</v>
      </c>
      <c r="C116">
        <v>2031005.635544883</v>
      </c>
    </row>
    <row r="117" spans="1:3">
      <c r="A117">
        <v>115</v>
      </c>
      <c r="B117">
        <v>2021257.165983415</v>
      </c>
      <c r="C117">
        <v>2021379.998574485</v>
      </c>
    </row>
    <row r="118" spans="1:3">
      <c r="A118">
        <v>116</v>
      </c>
      <c r="B118">
        <v>1981779.409069655</v>
      </c>
      <c r="C118">
        <v>2004659.10537038</v>
      </c>
    </row>
    <row r="119" spans="1:3">
      <c r="A119">
        <v>117</v>
      </c>
      <c r="B119">
        <v>1963269.443887232</v>
      </c>
      <c r="C119">
        <v>1996861.106665122</v>
      </c>
    </row>
    <row r="120" spans="1:3">
      <c r="A120">
        <v>118</v>
      </c>
      <c r="B120">
        <v>1949848.36975087</v>
      </c>
      <c r="C120">
        <v>1991001.213091239</v>
      </c>
    </row>
    <row r="121" spans="1:3">
      <c r="A121">
        <v>119</v>
      </c>
      <c r="B121">
        <v>1949505.455652855</v>
      </c>
      <c r="C121">
        <v>1990905.528986792</v>
      </c>
    </row>
    <row r="122" spans="1:3">
      <c r="A122">
        <v>120</v>
      </c>
      <c r="B122">
        <v>1917730.4587661</v>
      </c>
      <c r="C122">
        <v>1977376.747242315</v>
      </c>
    </row>
    <row r="123" spans="1:3">
      <c r="A123">
        <v>121</v>
      </c>
      <c r="B123">
        <v>1889074.268934245</v>
      </c>
      <c r="C123">
        <v>1964839.460793032</v>
      </c>
    </row>
    <row r="124" spans="1:3">
      <c r="A124">
        <v>122</v>
      </c>
      <c r="B124">
        <v>1880285.7628115</v>
      </c>
      <c r="C124">
        <v>1960789.115539316</v>
      </c>
    </row>
    <row r="125" spans="1:3">
      <c r="A125">
        <v>123</v>
      </c>
      <c r="B125">
        <v>1879852.133156801</v>
      </c>
      <c r="C125">
        <v>1960772.468731293</v>
      </c>
    </row>
    <row r="126" spans="1:3">
      <c r="A126">
        <v>124</v>
      </c>
      <c r="B126">
        <v>1849037.66614491</v>
      </c>
      <c r="C126">
        <v>1947408.120113312</v>
      </c>
    </row>
    <row r="127" spans="1:3">
      <c r="A127">
        <v>125</v>
      </c>
      <c r="B127">
        <v>1826081.701506525</v>
      </c>
      <c r="C127">
        <v>1937530.182040083</v>
      </c>
    </row>
    <row r="128" spans="1:3">
      <c r="A128">
        <v>126</v>
      </c>
      <c r="B128">
        <v>1804574.283283804</v>
      </c>
      <c r="C128">
        <v>1928369.959307314</v>
      </c>
    </row>
    <row r="129" spans="1:3">
      <c r="A129">
        <v>127</v>
      </c>
      <c r="B129">
        <v>1777451.045212966</v>
      </c>
      <c r="C129">
        <v>1915829.582079242</v>
      </c>
    </row>
    <row r="130" spans="1:3">
      <c r="A130">
        <v>128</v>
      </c>
      <c r="B130">
        <v>1749520.875103357</v>
      </c>
      <c r="C130">
        <v>1904044.929648949</v>
      </c>
    </row>
    <row r="131" spans="1:3">
      <c r="A131">
        <v>129</v>
      </c>
      <c r="B131">
        <v>1718169.49121585</v>
      </c>
      <c r="C131">
        <v>1891173.448990499</v>
      </c>
    </row>
    <row r="132" spans="1:3">
      <c r="A132">
        <v>130</v>
      </c>
      <c r="B132">
        <v>1699243.877590343</v>
      </c>
      <c r="C132">
        <v>1882946.491240821</v>
      </c>
    </row>
    <row r="133" spans="1:3">
      <c r="A133">
        <v>131</v>
      </c>
      <c r="B133">
        <v>1687177.725499572</v>
      </c>
      <c r="C133">
        <v>1877700.634869471</v>
      </c>
    </row>
    <row r="134" spans="1:3">
      <c r="A134">
        <v>132</v>
      </c>
      <c r="B134">
        <v>1687533.424778037</v>
      </c>
      <c r="C134">
        <v>1877788.95203163</v>
      </c>
    </row>
    <row r="135" spans="1:3">
      <c r="A135">
        <v>133</v>
      </c>
      <c r="B135">
        <v>1676730.362565796</v>
      </c>
      <c r="C135">
        <v>1873168.24495032</v>
      </c>
    </row>
    <row r="136" spans="1:3">
      <c r="A136">
        <v>134</v>
      </c>
      <c r="B136">
        <v>1677187.776627191</v>
      </c>
      <c r="C136">
        <v>1873310.759247722</v>
      </c>
    </row>
    <row r="137" spans="1:3">
      <c r="A137">
        <v>135</v>
      </c>
      <c r="B137">
        <v>1656368.21696364</v>
      </c>
      <c r="C137">
        <v>1864296.142744782</v>
      </c>
    </row>
    <row r="138" spans="1:3">
      <c r="A138">
        <v>136</v>
      </c>
      <c r="B138">
        <v>1637699.625426524</v>
      </c>
      <c r="C138">
        <v>1856117.541616512</v>
      </c>
    </row>
    <row r="139" spans="1:3">
      <c r="A139">
        <v>137</v>
      </c>
      <c r="B139">
        <v>1627297.424247569</v>
      </c>
      <c r="C139">
        <v>1851632.992010536</v>
      </c>
    </row>
    <row r="140" spans="1:3">
      <c r="A140">
        <v>138</v>
      </c>
      <c r="B140">
        <v>1628114.964326111</v>
      </c>
      <c r="C140">
        <v>1851984.406590576</v>
      </c>
    </row>
    <row r="141" spans="1:3">
      <c r="A141">
        <v>139</v>
      </c>
      <c r="B141">
        <v>1605943.720138665</v>
      </c>
      <c r="C141">
        <v>1842323.840055494</v>
      </c>
    </row>
    <row r="142" spans="1:3">
      <c r="A142">
        <v>140</v>
      </c>
      <c r="B142">
        <v>1592118.450058583</v>
      </c>
      <c r="C142">
        <v>1836371.753109918</v>
      </c>
    </row>
    <row r="143" spans="1:3">
      <c r="A143">
        <v>141</v>
      </c>
      <c r="B143">
        <v>1566862.523071792</v>
      </c>
      <c r="C143">
        <v>1825384.534884525</v>
      </c>
    </row>
    <row r="144" spans="1:3">
      <c r="A144">
        <v>142</v>
      </c>
      <c r="B144">
        <v>1554907.267020999</v>
      </c>
      <c r="C144">
        <v>1820164.793925796</v>
      </c>
    </row>
    <row r="145" spans="1:3">
      <c r="A145">
        <v>143</v>
      </c>
      <c r="B145">
        <v>1546021.658770025</v>
      </c>
      <c r="C145">
        <v>1816397.35482157</v>
      </c>
    </row>
    <row r="146" spans="1:3">
      <c r="A146">
        <v>144</v>
      </c>
      <c r="B146">
        <v>1546202.850396625</v>
      </c>
      <c r="C146">
        <v>1816518.441932499</v>
      </c>
    </row>
    <row r="147" spans="1:3">
      <c r="A147">
        <v>145</v>
      </c>
      <c r="B147">
        <v>1525645.36950442</v>
      </c>
      <c r="C147">
        <v>1807548.179521892</v>
      </c>
    </row>
    <row r="148" spans="1:3">
      <c r="A148">
        <v>146</v>
      </c>
      <c r="B148">
        <v>1506845.868487287</v>
      </c>
      <c r="C148">
        <v>1799563.50354107</v>
      </c>
    </row>
    <row r="149" spans="1:3">
      <c r="A149">
        <v>147</v>
      </c>
      <c r="B149">
        <v>1495116.589256481</v>
      </c>
      <c r="C149">
        <v>1794746.705917127</v>
      </c>
    </row>
    <row r="150" spans="1:3">
      <c r="A150">
        <v>148</v>
      </c>
      <c r="B150">
        <v>1489195.887834792</v>
      </c>
      <c r="C150">
        <v>1792410.397923636</v>
      </c>
    </row>
    <row r="151" spans="1:3">
      <c r="A151">
        <v>149</v>
      </c>
      <c r="B151">
        <v>1488765.573817006</v>
      </c>
      <c r="C151">
        <v>1792194.307304225</v>
      </c>
    </row>
    <row r="152" spans="1:3">
      <c r="A152">
        <v>150</v>
      </c>
      <c r="B152">
        <v>1468540.276815761</v>
      </c>
      <c r="C152">
        <v>1783455.423748731</v>
      </c>
    </row>
    <row r="153" spans="1:3">
      <c r="A153">
        <v>151</v>
      </c>
      <c r="B153">
        <v>1455045.950930395</v>
      </c>
      <c r="C153">
        <v>1777642.757127352</v>
      </c>
    </row>
    <row r="154" spans="1:3">
      <c r="A154">
        <v>152</v>
      </c>
      <c r="B154">
        <v>1436062.526471481</v>
      </c>
      <c r="C154">
        <v>1769984.71185828</v>
      </c>
    </row>
    <row r="155" spans="1:3">
      <c r="A155">
        <v>153</v>
      </c>
      <c r="B155">
        <v>1419963.110455282</v>
      </c>
      <c r="C155">
        <v>1762931.51690246</v>
      </c>
    </row>
    <row r="156" spans="1:3">
      <c r="A156">
        <v>154</v>
      </c>
      <c r="B156">
        <v>1400293.634580573</v>
      </c>
      <c r="C156">
        <v>1754031.214617667</v>
      </c>
    </row>
    <row r="157" spans="1:3">
      <c r="A157">
        <v>155</v>
      </c>
      <c r="B157">
        <v>1386359.536762273</v>
      </c>
      <c r="C157">
        <v>1748016.650204752</v>
      </c>
    </row>
    <row r="158" spans="1:3">
      <c r="A158">
        <v>156</v>
      </c>
      <c r="B158">
        <v>1377484.695452901</v>
      </c>
      <c r="C158">
        <v>1744214.223876415</v>
      </c>
    </row>
    <row r="159" spans="1:3">
      <c r="A159">
        <v>157</v>
      </c>
      <c r="B159">
        <v>1377772.226423607</v>
      </c>
      <c r="C159">
        <v>1744355.96215035</v>
      </c>
    </row>
    <row r="160" spans="1:3">
      <c r="A160">
        <v>158</v>
      </c>
      <c r="B160">
        <v>1370060.059955427</v>
      </c>
      <c r="C160">
        <v>1741016.436803601</v>
      </c>
    </row>
    <row r="161" spans="1:3">
      <c r="A161">
        <v>159</v>
      </c>
      <c r="B161">
        <v>1370375.484608096</v>
      </c>
      <c r="C161">
        <v>1741175.045140889</v>
      </c>
    </row>
    <row r="162" spans="1:3">
      <c r="A162">
        <v>160</v>
      </c>
      <c r="B162">
        <v>1355758.455383941</v>
      </c>
      <c r="C162">
        <v>1734894.01722723</v>
      </c>
    </row>
    <row r="163" spans="1:3">
      <c r="A163">
        <v>161</v>
      </c>
      <c r="B163">
        <v>1342143.011365368</v>
      </c>
      <c r="C163">
        <v>1729089.617133876</v>
      </c>
    </row>
    <row r="164" spans="1:3">
      <c r="A164">
        <v>162</v>
      </c>
      <c r="B164">
        <v>1334410.86834904</v>
      </c>
      <c r="C164">
        <v>1725748.894738063</v>
      </c>
    </row>
    <row r="165" spans="1:3">
      <c r="A165">
        <v>163</v>
      </c>
      <c r="B165">
        <v>1334650.272376561</v>
      </c>
      <c r="C165">
        <v>1725860.468272962</v>
      </c>
    </row>
    <row r="166" spans="1:3">
      <c r="A166">
        <v>164</v>
      </c>
      <c r="B166">
        <v>1319487.735889076</v>
      </c>
      <c r="C166">
        <v>1719370.611447552</v>
      </c>
    </row>
    <row r="167" spans="1:3">
      <c r="A167">
        <v>165</v>
      </c>
      <c r="B167">
        <v>1309654.739340089</v>
      </c>
      <c r="C167">
        <v>1715120.520541866</v>
      </c>
    </row>
    <row r="168" spans="1:3">
      <c r="A168">
        <v>166</v>
      </c>
      <c r="B168">
        <v>1291880.694055755</v>
      </c>
      <c r="C168">
        <v>1707520.16234535</v>
      </c>
    </row>
    <row r="169" spans="1:3">
      <c r="A169">
        <v>167</v>
      </c>
      <c r="B169">
        <v>1282897.165276436</v>
      </c>
      <c r="C169">
        <v>1703691.509690987</v>
      </c>
    </row>
    <row r="170" spans="1:3">
      <c r="A170">
        <v>168</v>
      </c>
      <c r="B170">
        <v>1276916.832889152</v>
      </c>
      <c r="C170">
        <v>1701070.050600366</v>
      </c>
    </row>
    <row r="171" spans="1:3">
      <c r="A171">
        <v>169</v>
      </c>
      <c r="B171">
        <v>1277349.193055265</v>
      </c>
      <c r="C171">
        <v>1701236.002573451</v>
      </c>
    </row>
    <row r="172" spans="1:3">
      <c r="A172">
        <v>170</v>
      </c>
      <c r="B172">
        <v>1262589.495812731</v>
      </c>
      <c r="C172">
        <v>1694939.018425407</v>
      </c>
    </row>
    <row r="173" spans="1:3">
      <c r="A173">
        <v>171</v>
      </c>
      <c r="B173">
        <v>1250498.489894873</v>
      </c>
      <c r="C173">
        <v>1689642.347888883</v>
      </c>
    </row>
    <row r="174" spans="1:3">
      <c r="A174">
        <v>172</v>
      </c>
      <c r="B174">
        <v>1244084.727927027</v>
      </c>
      <c r="C174">
        <v>1686706.53331606</v>
      </c>
    </row>
    <row r="175" spans="1:3">
      <c r="A175">
        <v>173</v>
      </c>
      <c r="B175">
        <v>1240932.311021434</v>
      </c>
      <c r="C175">
        <v>1685219.226723254</v>
      </c>
    </row>
    <row r="176" spans="1:3">
      <c r="A176">
        <v>174</v>
      </c>
      <c r="B176">
        <v>1240967.810256927</v>
      </c>
      <c r="C176">
        <v>1685233.742399489</v>
      </c>
    </row>
    <row r="177" spans="1:3">
      <c r="A177">
        <v>175</v>
      </c>
      <c r="B177">
        <v>1227249.742490295</v>
      </c>
      <c r="C177">
        <v>1679318.374303101</v>
      </c>
    </row>
    <row r="178" spans="1:3">
      <c r="A178">
        <v>176</v>
      </c>
      <c r="B178">
        <v>1218164.678413637</v>
      </c>
      <c r="C178">
        <v>1675376.594439338</v>
      </c>
    </row>
    <row r="179" spans="1:3">
      <c r="A179">
        <v>177</v>
      </c>
      <c r="B179">
        <v>1207894.913148895</v>
      </c>
      <c r="C179">
        <v>1670527.486594992</v>
      </c>
    </row>
    <row r="180" spans="1:3">
      <c r="A180">
        <v>178</v>
      </c>
      <c r="B180">
        <v>1196307.201960594</v>
      </c>
      <c r="C180">
        <v>1665574.697113913</v>
      </c>
    </row>
    <row r="181" spans="1:3">
      <c r="A181">
        <v>179</v>
      </c>
      <c r="B181">
        <v>1180595.61705696</v>
      </c>
      <c r="C181">
        <v>1659060.444521944</v>
      </c>
    </row>
    <row r="182" spans="1:3">
      <c r="A182">
        <v>180</v>
      </c>
      <c r="B182">
        <v>1170266.486735186</v>
      </c>
      <c r="C182">
        <v>1654589.694845836</v>
      </c>
    </row>
    <row r="183" spans="1:3">
      <c r="A183">
        <v>181</v>
      </c>
      <c r="B183">
        <v>1163914.377974335</v>
      </c>
      <c r="C183">
        <v>1651825.908564875</v>
      </c>
    </row>
    <row r="184" spans="1:3">
      <c r="A184">
        <v>182</v>
      </c>
      <c r="B184">
        <v>1162439.815911871</v>
      </c>
      <c r="C184">
        <v>1651148.079714648</v>
      </c>
    </row>
    <row r="185" spans="1:3">
      <c r="A185">
        <v>183</v>
      </c>
      <c r="B185">
        <v>1162685.278310997</v>
      </c>
      <c r="C185">
        <v>1651236.170102865</v>
      </c>
    </row>
    <row r="186" spans="1:3">
      <c r="A186">
        <v>184</v>
      </c>
      <c r="B186">
        <v>1157125.367848385</v>
      </c>
      <c r="C186">
        <v>1648868.359532438</v>
      </c>
    </row>
    <row r="187" spans="1:3">
      <c r="A187">
        <v>185</v>
      </c>
      <c r="B187">
        <v>1156961.019434177</v>
      </c>
      <c r="C187">
        <v>1648807.023916598</v>
      </c>
    </row>
    <row r="188" spans="1:3">
      <c r="A188">
        <v>186</v>
      </c>
      <c r="B188">
        <v>1144691.33744165</v>
      </c>
      <c r="C188">
        <v>1643455.26502797</v>
      </c>
    </row>
    <row r="189" spans="1:3">
      <c r="A189">
        <v>187</v>
      </c>
      <c r="B189">
        <v>1139359.001017338</v>
      </c>
      <c r="C189">
        <v>1641155.83898838</v>
      </c>
    </row>
    <row r="190" spans="1:3">
      <c r="A190">
        <v>188</v>
      </c>
      <c r="B190">
        <v>1139589.303042844</v>
      </c>
      <c r="C190">
        <v>1641248.492652956</v>
      </c>
    </row>
    <row r="191" spans="1:3">
      <c r="A191">
        <v>189</v>
      </c>
      <c r="B191">
        <v>1129016.896491163</v>
      </c>
      <c r="C191">
        <v>1636639.173815683</v>
      </c>
    </row>
    <row r="192" spans="1:3">
      <c r="A192">
        <v>190</v>
      </c>
      <c r="B192">
        <v>1122084.925067796</v>
      </c>
      <c r="C192">
        <v>1633648.972195019</v>
      </c>
    </row>
    <row r="193" spans="1:3">
      <c r="A193">
        <v>191</v>
      </c>
      <c r="B193">
        <v>1109701.341928537</v>
      </c>
      <c r="C193">
        <v>1628241.979143732</v>
      </c>
    </row>
    <row r="194" spans="1:3">
      <c r="A194">
        <v>192</v>
      </c>
      <c r="B194">
        <v>1103464.294664744</v>
      </c>
      <c r="C194">
        <v>1625510.429136468</v>
      </c>
    </row>
    <row r="195" spans="1:3">
      <c r="A195">
        <v>193</v>
      </c>
      <c r="B195">
        <v>1098508.234980884</v>
      </c>
      <c r="C195">
        <v>1623397.626224048</v>
      </c>
    </row>
    <row r="196" spans="1:3">
      <c r="A196">
        <v>194</v>
      </c>
      <c r="B196">
        <v>1098460.340201309</v>
      </c>
      <c r="C196">
        <v>1623395.952485795</v>
      </c>
    </row>
    <row r="197" spans="1:3">
      <c r="A197">
        <v>195</v>
      </c>
      <c r="B197">
        <v>1088426.890828671</v>
      </c>
      <c r="C197">
        <v>1618995.821536659</v>
      </c>
    </row>
    <row r="198" spans="1:3">
      <c r="A198">
        <v>196</v>
      </c>
      <c r="B198">
        <v>1078399.584311702</v>
      </c>
      <c r="C198">
        <v>1614711.048924984</v>
      </c>
    </row>
    <row r="199" spans="1:3">
      <c r="A199">
        <v>197</v>
      </c>
      <c r="B199">
        <v>1071903.41224445</v>
      </c>
      <c r="C199">
        <v>1612017.108473745</v>
      </c>
    </row>
    <row r="200" spans="1:3">
      <c r="A200">
        <v>198</v>
      </c>
      <c r="B200">
        <v>1072113.222854877</v>
      </c>
      <c r="C200">
        <v>1612106.118269558</v>
      </c>
    </row>
    <row r="201" spans="1:3">
      <c r="A201">
        <v>199</v>
      </c>
      <c r="B201">
        <v>1068364.066648871</v>
      </c>
      <c r="C201">
        <v>1610585.774442607</v>
      </c>
    </row>
    <row r="202" spans="1:3">
      <c r="A202">
        <v>200</v>
      </c>
      <c r="B202">
        <v>1068247.654293719</v>
      </c>
      <c r="C202">
        <v>1610528.287514549</v>
      </c>
    </row>
    <row r="203" spans="1:3">
      <c r="A203">
        <v>201</v>
      </c>
      <c r="B203">
        <v>1057797.385977547</v>
      </c>
      <c r="C203">
        <v>1606013.327991395</v>
      </c>
    </row>
    <row r="204" spans="1:3">
      <c r="A204">
        <v>202</v>
      </c>
      <c r="B204">
        <v>1047636.901425171</v>
      </c>
      <c r="C204">
        <v>1601919.891457087</v>
      </c>
    </row>
    <row r="205" spans="1:3">
      <c r="A205">
        <v>203</v>
      </c>
      <c r="B205">
        <v>1039467.480524924</v>
      </c>
      <c r="C205">
        <v>1598352.296715918</v>
      </c>
    </row>
    <row r="206" spans="1:3">
      <c r="A206">
        <v>204</v>
      </c>
      <c r="B206">
        <v>1030571.941010136</v>
      </c>
      <c r="C206">
        <v>1594271.968177206</v>
      </c>
    </row>
    <row r="207" spans="1:3">
      <c r="A207">
        <v>205</v>
      </c>
      <c r="B207">
        <v>1023671.077871719</v>
      </c>
      <c r="C207">
        <v>1591249.357233306</v>
      </c>
    </row>
    <row r="208" spans="1:3">
      <c r="A208">
        <v>206</v>
      </c>
      <c r="B208">
        <v>1018836.893498704</v>
      </c>
      <c r="C208">
        <v>1589154.935467824</v>
      </c>
    </row>
    <row r="209" spans="1:3">
      <c r="A209">
        <v>207</v>
      </c>
      <c r="B209">
        <v>1017224.536209449</v>
      </c>
      <c r="C209">
        <v>1588444.810985376</v>
      </c>
    </row>
    <row r="210" spans="1:3">
      <c r="A210">
        <v>208</v>
      </c>
      <c r="B210">
        <v>1017226.703254848</v>
      </c>
      <c r="C210">
        <v>1588460.765384797</v>
      </c>
    </row>
    <row r="211" spans="1:3">
      <c r="A211">
        <v>209</v>
      </c>
      <c r="B211">
        <v>1015854.395837542</v>
      </c>
      <c r="C211">
        <v>1587863.84387126</v>
      </c>
    </row>
    <row r="212" spans="1:3">
      <c r="A212">
        <v>210</v>
      </c>
      <c r="B212">
        <v>1015924.741160885</v>
      </c>
      <c r="C212">
        <v>1587881.472951633</v>
      </c>
    </row>
    <row r="213" spans="1:3">
      <c r="A213">
        <v>211</v>
      </c>
      <c r="B213">
        <v>1006337.956302376</v>
      </c>
      <c r="C213">
        <v>1583741.999265653</v>
      </c>
    </row>
    <row r="214" spans="1:3">
      <c r="A214">
        <v>212</v>
      </c>
      <c r="B214">
        <v>1002436.606687583</v>
      </c>
      <c r="C214">
        <v>1582035.40574225</v>
      </c>
    </row>
    <row r="215" spans="1:3">
      <c r="A215">
        <v>213</v>
      </c>
      <c r="B215">
        <v>1002467.502466087</v>
      </c>
      <c r="C215">
        <v>1582057.335214558</v>
      </c>
    </row>
    <row r="216" spans="1:3">
      <c r="A216">
        <v>214</v>
      </c>
      <c r="B216">
        <v>994531.842067378</v>
      </c>
      <c r="C216">
        <v>1578629.398449146</v>
      </c>
    </row>
    <row r="217" spans="1:3">
      <c r="A217">
        <v>215</v>
      </c>
      <c r="B217">
        <v>989593.6995696108</v>
      </c>
      <c r="C217">
        <v>1576472.327252069</v>
      </c>
    </row>
    <row r="218" spans="1:3">
      <c r="A218">
        <v>216</v>
      </c>
      <c r="B218">
        <v>979567.7720262239</v>
      </c>
      <c r="C218">
        <v>1572157.239732713</v>
      </c>
    </row>
    <row r="219" spans="1:3">
      <c r="A219">
        <v>217</v>
      </c>
      <c r="B219">
        <v>974047.2500376687</v>
      </c>
      <c r="C219">
        <v>1569785.314861671</v>
      </c>
    </row>
    <row r="220" spans="1:3">
      <c r="A220">
        <v>218</v>
      </c>
      <c r="B220">
        <v>971062.3812818284</v>
      </c>
      <c r="C220">
        <v>1568462.73331949</v>
      </c>
    </row>
    <row r="221" spans="1:3">
      <c r="A221">
        <v>219</v>
      </c>
      <c r="B221">
        <v>971404.9818523343</v>
      </c>
      <c r="C221">
        <v>1568599.289295069</v>
      </c>
    </row>
    <row r="222" spans="1:3">
      <c r="A222">
        <v>220</v>
      </c>
      <c r="B222">
        <v>962708.2354793024</v>
      </c>
      <c r="C222">
        <v>1564869.676818268</v>
      </c>
    </row>
    <row r="223" spans="1:3">
      <c r="A223">
        <v>221</v>
      </c>
      <c r="B223">
        <v>956695.1519630998</v>
      </c>
      <c r="C223">
        <v>1562211.638436056</v>
      </c>
    </row>
    <row r="224" spans="1:3">
      <c r="A224">
        <v>222</v>
      </c>
      <c r="B224">
        <v>954313.489331343</v>
      </c>
      <c r="C224">
        <v>1561077.136942207</v>
      </c>
    </row>
    <row r="225" spans="1:3">
      <c r="A225">
        <v>223</v>
      </c>
      <c r="B225">
        <v>954382.9557226257</v>
      </c>
      <c r="C225">
        <v>1561111.828017979</v>
      </c>
    </row>
    <row r="226" spans="1:3">
      <c r="A226">
        <v>224</v>
      </c>
      <c r="B226">
        <v>950645.047027326</v>
      </c>
      <c r="C226">
        <v>1559524.675928104</v>
      </c>
    </row>
    <row r="227" spans="1:3">
      <c r="A227">
        <v>225</v>
      </c>
      <c r="B227">
        <v>951116.1188267007</v>
      </c>
      <c r="C227">
        <v>1559705.475295663</v>
      </c>
    </row>
    <row r="228" spans="1:3">
      <c r="A228">
        <v>226</v>
      </c>
      <c r="B228">
        <v>943811.0532269651</v>
      </c>
      <c r="C228">
        <v>1556475.035445015</v>
      </c>
    </row>
    <row r="229" spans="1:3">
      <c r="A229">
        <v>227</v>
      </c>
      <c r="B229">
        <v>940582.8520045268</v>
      </c>
      <c r="C229">
        <v>1554794.380199504</v>
      </c>
    </row>
    <row r="230" spans="1:3">
      <c r="A230">
        <v>228</v>
      </c>
      <c r="B230">
        <v>936032.6937781884</v>
      </c>
      <c r="C230">
        <v>1552806.773236523</v>
      </c>
    </row>
    <row r="231" spans="1:3">
      <c r="A231">
        <v>229</v>
      </c>
      <c r="B231">
        <v>926415.9882933499</v>
      </c>
      <c r="C231">
        <v>1548767.190870101</v>
      </c>
    </row>
    <row r="232" spans="1:3">
      <c r="A232">
        <v>230</v>
      </c>
      <c r="B232">
        <v>920174.7396089518</v>
      </c>
      <c r="C232">
        <v>1546052.333375575</v>
      </c>
    </row>
    <row r="233" spans="1:3">
      <c r="A233">
        <v>231</v>
      </c>
      <c r="B233">
        <v>916985.3156187262</v>
      </c>
      <c r="C233">
        <v>1544645.244990162</v>
      </c>
    </row>
    <row r="234" spans="1:3">
      <c r="A234">
        <v>232</v>
      </c>
      <c r="B234">
        <v>917238.7098778228</v>
      </c>
      <c r="C234">
        <v>1544744.478458657</v>
      </c>
    </row>
    <row r="235" spans="1:3">
      <c r="A235">
        <v>233</v>
      </c>
      <c r="B235">
        <v>916199.0784968961</v>
      </c>
      <c r="C235">
        <v>1544307.489730397</v>
      </c>
    </row>
    <row r="236" spans="1:3">
      <c r="A236">
        <v>234</v>
      </c>
      <c r="B236">
        <v>916503.7767658641</v>
      </c>
      <c r="C236">
        <v>1544423.39321484</v>
      </c>
    </row>
    <row r="237" spans="1:3">
      <c r="A237">
        <v>235</v>
      </c>
      <c r="B237">
        <v>915507.8587441263</v>
      </c>
      <c r="C237">
        <v>1543999.937654935</v>
      </c>
    </row>
    <row r="238" spans="1:3">
      <c r="A238">
        <v>236</v>
      </c>
      <c r="B238">
        <v>915584.7144444761</v>
      </c>
      <c r="C238">
        <v>1544022.796332151</v>
      </c>
    </row>
    <row r="239" spans="1:3">
      <c r="A239">
        <v>237</v>
      </c>
      <c r="B239">
        <v>908885.9244574007</v>
      </c>
      <c r="C239">
        <v>1541071.968063442</v>
      </c>
    </row>
    <row r="240" spans="1:3">
      <c r="A240">
        <v>238</v>
      </c>
      <c r="B240">
        <v>906779.2330667541</v>
      </c>
      <c r="C240">
        <v>1540112.804419651</v>
      </c>
    </row>
    <row r="241" spans="1:3">
      <c r="A241">
        <v>239</v>
      </c>
      <c r="B241">
        <v>906819.2489697624</v>
      </c>
      <c r="C241">
        <v>1540119.13566175</v>
      </c>
    </row>
    <row r="242" spans="1:3">
      <c r="A242">
        <v>240</v>
      </c>
      <c r="B242">
        <v>901295.3528346953</v>
      </c>
      <c r="C242">
        <v>1537688.716090707</v>
      </c>
    </row>
    <row r="243" spans="1:3">
      <c r="A243">
        <v>241</v>
      </c>
      <c r="B243">
        <v>895246.6677496615</v>
      </c>
      <c r="C243">
        <v>1534978.767771039</v>
      </c>
    </row>
    <row r="244" spans="1:3">
      <c r="A244">
        <v>242</v>
      </c>
      <c r="B244">
        <v>892398.0725045817</v>
      </c>
      <c r="C244">
        <v>1533691.589833695</v>
      </c>
    </row>
    <row r="245" spans="1:3">
      <c r="A245">
        <v>243</v>
      </c>
      <c r="B245">
        <v>889378.7173806197</v>
      </c>
      <c r="C245">
        <v>1532382.56483926</v>
      </c>
    </row>
    <row r="246" spans="1:3">
      <c r="A246">
        <v>244</v>
      </c>
      <c r="B246">
        <v>889110.7704417419</v>
      </c>
      <c r="C246">
        <v>1532278.924056767</v>
      </c>
    </row>
    <row r="247" spans="1:3">
      <c r="A247">
        <v>245</v>
      </c>
      <c r="B247">
        <v>884853.8837180247</v>
      </c>
      <c r="C247">
        <v>1530337.822326264</v>
      </c>
    </row>
    <row r="248" spans="1:3">
      <c r="A248">
        <v>246</v>
      </c>
      <c r="B248">
        <v>878870.0888561595</v>
      </c>
      <c r="C248">
        <v>1527727.937083746</v>
      </c>
    </row>
    <row r="249" spans="1:3">
      <c r="A249">
        <v>247</v>
      </c>
      <c r="B249">
        <v>874258.1043918199</v>
      </c>
      <c r="C249">
        <v>1525779.119060895</v>
      </c>
    </row>
    <row r="250" spans="1:3">
      <c r="A250">
        <v>248</v>
      </c>
      <c r="B250">
        <v>874399.1215137759</v>
      </c>
      <c r="C250">
        <v>1525833.087411085</v>
      </c>
    </row>
    <row r="251" spans="1:3">
      <c r="A251">
        <v>249</v>
      </c>
      <c r="B251">
        <v>872470.374017044</v>
      </c>
      <c r="C251">
        <v>1524950.984107495</v>
      </c>
    </row>
    <row r="252" spans="1:3">
      <c r="A252">
        <v>250</v>
      </c>
      <c r="B252">
        <v>873246.0882981315</v>
      </c>
      <c r="C252">
        <v>1525270.888576144</v>
      </c>
    </row>
    <row r="253" spans="1:3">
      <c r="A253">
        <v>251</v>
      </c>
      <c r="B253">
        <v>868213.9909201647</v>
      </c>
      <c r="C253">
        <v>1523082.576449426</v>
      </c>
    </row>
    <row r="254" spans="1:3">
      <c r="A254">
        <v>252</v>
      </c>
      <c r="B254">
        <v>860989.2967843831</v>
      </c>
      <c r="C254">
        <v>1520119.706295129</v>
      </c>
    </row>
    <row r="255" spans="1:3">
      <c r="A255">
        <v>253</v>
      </c>
      <c r="B255">
        <v>856383.2407906866</v>
      </c>
      <c r="C255">
        <v>1518070.080570257</v>
      </c>
    </row>
    <row r="256" spans="1:3">
      <c r="A256">
        <v>254</v>
      </c>
      <c r="B256">
        <v>854946.316107623</v>
      </c>
      <c r="C256">
        <v>1517215.673592616</v>
      </c>
    </row>
    <row r="257" spans="1:3">
      <c r="A257">
        <v>255</v>
      </c>
      <c r="B257">
        <v>853729.9415128001</v>
      </c>
      <c r="C257">
        <v>1516579.811062403</v>
      </c>
    </row>
    <row r="258" spans="1:3">
      <c r="A258">
        <v>256</v>
      </c>
      <c r="B258">
        <v>852148.062645518</v>
      </c>
      <c r="C258">
        <v>1515854.841941763</v>
      </c>
    </row>
    <row r="259" spans="1:3">
      <c r="A259">
        <v>257</v>
      </c>
      <c r="B259">
        <v>851983.8480501293</v>
      </c>
      <c r="C259">
        <v>1515789.969205551</v>
      </c>
    </row>
    <row r="260" spans="1:3">
      <c r="A260">
        <v>258</v>
      </c>
      <c r="B260">
        <v>850781.6036994356</v>
      </c>
      <c r="C260">
        <v>1515229.871597552</v>
      </c>
    </row>
    <row r="261" spans="1:3">
      <c r="A261">
        <v>259</v>
      </c>
      <c r="B261">
        <v>850924.884380859</v>
      </c>
      <c r="C261">
        <v>1515289.228973815</v>
      </c>
    </row>
    <row r="262" spans="1:3">
      <c r="A262">
        <v>260</v>
      </c>
      <c r="B262">
        <v>848929.4737325219</v>
      </c>
      <c r="C262">
        <v>1514345.755879727</v>
      </c>
    </row>
    <row r="263" spans="1:3">
      <c r="A263">
        <v>261</v>
      </c>
      <c r="B263">
        <v>847634.2584787619</v>
      </c>
      <c r="C263">
        <v>1513775.113481057</v>
      </c>
    </row>
    <row r="264" spans="1:3">
      <c r="A264">
        <v>262</v>
      </c>
      <c r="B264">
        <v>847798.8841534635</v>
      </c>
      <c r="C264">
        <v>1513829.901681841</v>
      </c>
    </row>
    <row r="265" spans="1:3">
      <c r="A265">
        <v>263</v>
      </c>
      <c r="B265">
        <v>844843.0424498745</v>
      </c>
      <c r="C265">
        <v>1512507.737962157</v>
      </c>
    </row>
    <row r="266" spans="1:3">
      <c r="A266">
        <v>264</v>
      </c>
      <c r="B266">
        <v>843703.7374157874</v>
      </c>
      <c r="C266">
        <v>1511991.233800145</v>
      </c>
    </row>
    <row r="267" spans="1:3">
      <c r="A267">
        <v>265</v>
      </c>
      <c r="B267">
        <v>843913.6074277025</v>
      </c>
      <c r="C267">
        <v>1512065.432137715</v>
      </c>
    </row>
    <row r="268" spans="1:3">
      <c r="A268">
        <v>266</v>
      </c>
      <c r="B268">
        <v>839820.1513943855</v>
      </c>
      <c r="C268">
        <v>1510205.693470825</v>
      </c>
    </row>
    <row r="269" spans="1:3">
      <c r="A269">
        <v>267</v>
      </c>
      <c r="B269">
        <v>836851.5652158876</v>
      </c>
      <c r="C269">
        <v>1508874.854694385</v>
      </c>
    </row>
    <row r="270" spans="1:3">
      <c r="A270">
        <v>268</v>
      </c>
      <c r="B270">
        <v>836404.0791212015</v>
      </c>
      <c r="C270">
        <v>1508624.032740108</v>
      </c>
    </row>
    <row r="271" spans="1:3">
      <c r="A271">
        <v>269</v>
      </c>
      <c r="B271">
        <v>836893.7678508878</v>
      </c>
      <c r="C271">
        <v>1508828.382626102</v>
      </c>
    </row>
    <row r="272" spans="1:3">
      <c r="A272">
        <v>270</v>
      </c>
      <c r="B272">
        <v>832654.2441031457</v>
      </c>
      <c r="C272">
        <v>1506928.539778403</v>
      </c>
    </row>
    <row r="273" spans="1:3">
      <c r="A273">
        <v>271</v>
      </c>
      <c r="B273">
        <v>831685.7049251121</v>
      </c>
      <c r="C273">
        <v>1506399.041673065</v>
      </c>
    </row>
    <row r="274" spans="1:3">
      <c r="A274">
        <v>272</v>
      </c>
      <c r="B274">
        <v>833195.7808531028</v>
      </c>
      <c r="C274">
        <v>1506944.085982222</v>
      </c>
    </row>
    <row r="275" spans="1:3">
      <c r="A275">
        <v>273</v>
      </c>
      <c r="B275">
        <v>833193.8492447995</v>
      </c>
      <c r="C275">
        <v>1506957.849563193</v>
      </c>
    </row>
    <row r="276" spans="1:3">
      <c r="A276">
        <v>274</v>
      </c>
      <c r="B276">
        <v>831806.4383514815</v>
      </c>
      <c r="C276">
        <v>1506312.955996981</v>
      </c>
    </row>
    <row r="277" spans="1:3">
      <c r="A277">
        <v>275</v>
      </c>
      <c r="B277">
        <v>832825.0695446006</v>
      </c>
      <c r="C277">
        <v>1506742.077257179</v>
      </c>
    </row>
    <row r="278" spans="1:3">
      <c r="A278">
        <v>276</v>
      </c>
      <c r="B278">
        <v>831213.0802433589</v>
      </c>
      <c r="C278">
        <v>1505880.110554255</v>
      </c>
    </row>
    <row r="279" spans="1:3">
      <c r="A279">
        <v>277</v>
      </c>
      <c r="B279">
        <v>835756.5895518154</v>
      </c>
      <c r="C279">
        <v>1507588.483116078</v>
      </c>
    </row>
    <row r="280" spans="1:3">
      <c r="A280">
        <v>278</v>
      </c>
      <c r="B280">
        <v>838136.971517019</v>
      </c>
      <c r="C280">
        <v>1508556.55262588</v>
      </c>
    </row>
    <row r="281" spans="1:3">
      <c r="A281">
        <v>279</v>
      </c>
      <c r="B281">
        <v>838044.9124097516</v>
      </c>
      <c r="C281">
        <v>1508533.873994094</v>
      </c>
    </row>
    <row r="282" spans="1:3">
      <c r="A282">
        <v>280</v>
      </c>
      <c r="B282">
        <v>834364.0729224681</v>
      </c>
      <c r="C282">
        <v>1506871.002981257</v>
      </c>
    </row>
    <row r="283" spans="1:3">
      <c r="A283">
        <v>281</v>
      </c>
      <c r="B283">
        <v>833516.4549252121</v>
      </c>
      <c r="C283">
        <v>1506397.622438957</v>
      </c>
    </row>
    <row r="284" spans="1:3">
      <c r="A284">
        <v>282</v>
      </c>
      <c r="B284">
        <v>832754.8573420612</v>
      </c>
      <c r="C284">
        <v>1505997.616738298</v>
      </c>
    </row>
    <row r="285" spans="1:3">
      <c r="A285">
        <v>283</v>
      </c>
      <c r="B285">
        <v>831737.1355414098</v>
      </c>
      <c r="C285">
        <v>1505542.27712</v>
      </c>
    </row>
    <row r="286" spans="1:3">
      <c r="A286">
        <v>284</v>
      </c>
      <c r="B286">
        <v>831987.4186666893</v>
      </c>
      <c r="C286">
        <v>1505645.396061673</v>
      </c>
    </row>
    <row r="287" spans="1:3">
      <c r="A287">
        <v>285</v>
      </c>
      <c r="B287">
        <v>831338.9009627359</v>
      </c>
      <c r="C287">
        <v>1505298.604943649</v>
      </c>
    </row>
    <row r="288" spans="1:3">
      <c r="A288">
        <v>286</v>
      </c>
      <c r="B288">
        <v>830938.2491374066</v>
      </c>
      <c r="C288">
        <v>1505127.052845518</v>
      </c>
    </row>
    <row r="289" spans="1:3">
      <c r="A289">
        <v>287</v>
      </c>
      <c r="B289">
        <v>830898.8829301065</v>
      </c>
      <c r="C289">
        <v>1505045.020829245</v>
      </c>
    </row>
    <row r="290" spans="1:3">
      <c r="A290">
        <v>288</v>
      </c>
      <c r="B290">
        <v>830525.8392640024</v>
      </c>
      <c r="C290">
        <v>1504849.734321631</v>
      </c>
    </row>
    <row r="291" spans="1:3">
      <c r="A291">
        <v>289</v>
      </c>
      <c r="B291">
        <v>830478.2078618441</v>
      </c>
      <c r="C291">
        <v>1504826.461888012</v>
      </c>
    </row>
    <row r="292" spans="1:3">
      <c r="A292">
        <v>290</v>
      </c>
      <c r="B292">
        <v>829576.6066475065</v>
      </c>
      <c r="C292">
        <v>1504315.826493542</v>
      </c>
    </row>
    <row r="293" spans="1:3">
      <c r="A293">
        <v>291</v>
      </c>
      <c r="B293">
        <v>830709.4739132358</v>
      </c>
      <c r="C293">
        <v>1504718.383913186</v>
      </c>
    </row>
    <row r="294" spans="1:3">
      <c r="A294">
        <v>292</v>
      </c>
      <c r="B294">
        <v>830168.6323873583</v>
      </c>
      <c r="C294">
        <v>1504558.848577502</v>
      </c>
    </row>
    <row r="295" spans="1:3">
      <c r="A295">
        <v>293</v>
      </c>
      <c r="B295">
        <v>829179.2986833208</v>
      </c>
      <c r="C295">
        <v>1504023.448779855</v>
      </c>
    </row>
    <row r="296" spans="1:3">
      <c r="A296">
        <v>294</v>
      </c>
      <c r="B296">
        <v>831041.9533655009</v>
      </c>
      <c r="C296">
        <v>1504758.233304001</v>
      </c>
    </row>
    <row r="297" spans="1:3">
      <c r="A297">
        <v>295</v>
      </c>
      <c r="B297">
        <v>832128.4912389811</v>
      </c>
      <c r="C297">
        <v>1505209.712493533</v>
      </c>
    </row>
    <row r="298" spans="1:3">
      <c r="A298">
        <v>296</v>
      </c>
      <c r="B298">
        <v>830013.4524969207</v>
      </c>
      <c r="C298">
        <v>1504216.527772998</v>
      </c>
    </row>
    <row r="299" spans="1:3">
      <c r="A299">
        <v>297</v>
      </c>
      <c r="B299">
        <v>826517.0546034726</v>
      </c>
      <c r="C299">
        <v>1502699.71882329</v>
      </c>
    </row>
    <row r="300" spans="1:3">
      <c r="A300">
        <v>298</v>
      </c>
      <c r="B300">
        <v>828345.6263125485</v>
      </c>
      <c r="C300">
        <v>1503512.51196198</v>
      </c>
    </row>
    <row r="301" spans="1:3">
      <c r="A301">
        <v>299</v>
      </c>
      <c r="B301">
        <v>828502.4644219235</v>
      </c>
      <c r="C301">
        <v>1503558.637410016</v>
      </c>
    </row>
    <row r="302" spans="1:3">
      <c r="A302">
        <v>300</v>
      </c>
      <c r="B302">
        <v>828727.1233256878</v>
      </c>
      <c r="C302">
        <v>1503647.993413814</v>
      </c>
    </row>
    <row r="303" spans="1:3">
      <c r="A303">
        <v>301</v>
      </c>
      <c r="B303">
        <v>830738.655443087</v>
      </c>
      <c r="C303">
        <v>1504470.475580069</v>
      </c>
    </row>
    <row r="304" spans="1:3">
      <c r="A304">
        <v>302</v>
      </c>
      <c r="B304">
        <v>825949.9510197469</v>
      </c>
      <c r="C304">
        <v>1502482.688771755</v>
      </c>
    </row>
    <row r="305" spans="1:3">
      <c r="A305">
        <v>303</v>
      </c>
      <c r="B305">
        <v>822601.8720066653</v>
      </c>
      <c r="C305">
        <v>1501027.379589964</v>
      </c>
    </row>
    <row r="306" spans="1:3">
      <c r="A306">
        <v>304</v>
      </c>
      <c r="B306">
        <v>825598.162934793</v>
      </c>
      <c r="C306">
        <v>1502343.184165863</v>
      </c>
    </row>
    <row r="307" spans="1:3">
      <c r="A307">
        <v>305</v>
      </c>
      <c r="B307">
        <v>826903.3387948679</v>
      </c>
      <c r="C307">
        <v>1502729.931158785</v>
      </c>
    </row>
    <row r="308" spans="1:3">
      <c r="A308">
        <v>306</v>
      </c>
      <c r="B308">
        <v>826927.8469650332</v>
      </c>
      <c r="C308">
        <v>1502722.074716184</v>
      </c>
    </row>
    <row r="309" spans="1:3">
      <c r="A309">
        <v>307</v>
      </c>
      <c r="B309">
        <v>827075.0819574015</v>
      </c>
      <c r="C309">
        <v>1502813.015795382</v>
      </c>
    </row>
    <row r="310" spans="1:3">
      <c r="A310">
        <v>308</v>
      </c>
      <c r="B310">
        <v>826695.8856424661</v>
      </c>
      <c r="C310">
        <v>1502656.695674488</v>
      </c>
    </row>
    <row r="311" spans="1:3">
      <c r="A311">
        <v>309</v>
      </c>
      <c r="B311">
        <v>826294.1113224239</v>
      </c>
      <c r="C311">
        <v>1502475.408044453</v>
      </c>
    </row>
    <row r="312" spans="1:3">
      <c r="A312">
        <v>310</v>
      </c>
      <c r="B312">
        <v>826794.1660075154</v>
      </c>
      <c r="C312">
        <v>1502650.075846344</v>
      </c>
    </row>
    <row r="313" spans="1:3">
      <c r="A313">
        <v>311</v>
      </c>
      <c r="B313">
        <v>827421.2724941742</v>
      </c>
      <c r="C313">
        <v>1502926.289741912</v>
      </c>
    </row>
    <row r="314" spans="1:3">
      <c r="A314">
        <v>312</v>
      </c>
      <c r="B314">
        <v>825910.5662536788</v>
      </c>
      <c r="C314">
        <v>1502286.944608267</v>
      </c>
    </row>
    <row r="315" spans="1:3">
      <c r="A315">
        <v>313</v>
      </c>
      <c r="B315">
        <v>825750.1046170011</v>
      </c>
      <c r="C315">
        <v>1502211.389326357</v>
      </c>
    </row>
    <row r="316" spans="1:3">
      <c r="A316">
        <v>314</v>
      </c>
      <c r="B316">
        <v>825360.4232816579</v>
      </c>
      <c r="C316">
        <v>1502027.127572248</v>
      </c>
    </row>
    <row r="317" spans="1:3">
      <c r="A317">
        <v>315</v>
      </c>
      <c r="B317">
        <v>825915.5075307093</v>
      </c>
      <c r="C317">
        <v>1502284.246732009</v>
      </c>
    </row>
    <row r="318" spans="1:3">
      <c r="A318">
        <v>316</v>
      </c>
      <c r="B318">
        <v>824745.6369100022</v>
      </c>
      <c r="C318">
        <v>1501787.68486866</v>
      </c>
    </row>
    <row r="319" spans="1:3">
      <c r="A319">
        <v>317</v>
      </c>
      <c r="B319">
        <v>822390.9959976925</v>
      </c>
      <c r="C319">
        <v>1500805.350087198</v>
      </c>
    </row>
    <row r="320" spans="1:3">
      <c r="A320">
        <v>318</v>
      </c>
      <c r="B320">
        <v>824293.3424612581</v>
      </c>
      <c r="C320">
        <v>1501632.722519106</v>
      </c>
    </row>
    <row r="321" spans="1:3">
      <c r="A321">
        <v>319</v>
      </c>
      <c r="B321">
        <v>822732.6550342651</v>
      </c>
      <c r="C321">
        <v>1500956.782864657</v>
      </c>
    </row>
    <row r="322" spans="1:3">
      <c r="A322">
        <v>320</v>
      </c>
      <c r="B322">
        <v>821655.0076575471</v>
      </c>
      <c r="C322">
        <v>1500512.608839635</v>
      </c>
    </row>
    <row r="323" spans="1:3">
      <c r="A323">
        <v>321</v>
      </c>
      <c r="B323">
        <v>820504.3573075217</v>
      </c>
      <c r="C323">
        <v>1499993.961521096</v>
      </c>
    </row>
    <row r="324" spans="1:3">
      <c r="A324">
        <v>322</v>
      </c>
      <c r="B324">
        <v>822001.71471788</v>
      </c>
      <c r="C324">
        <v>1500583.473814033</v>
      </c>
    </row>
    <row r="325" spans="1:3">
      <c r="A325">
        <v>323</v>
      </c>
      <c r="B325">
        <v>819787.0345337321</v>
      </c>
      <c r="C325">
        <v>1499563.251240929</v>
      </c>
    </row>
    <row r="326" spans="1:3">
      <c r="A326">
        <v>324</v>
      </c>
      <c r="B326">
        <v>822228.6882582256</v>
      </c>
      <c r="C326">
        <v>1500659.186860271</v>
      </c>
    </row>
    <row r="327" spans="1:3">
      <c r="A327">
        <v>325</v>
      </c>
      <c r="B327">
        <v>821571.0688627413</v>
      </c>
      <c r="C327">
        <v>1500309.394404758</v>
      </c>
    </row>
    <row r="328" spans="1:3">
      <c r="A328">
        <v>326</v>
      </c>
      <c r="B328">
        <v>823907.9577937594</v>
      </c>
      <c r="C328">
        <v>1501268.913396903</v>
      </c>
    </row>
    <row r="329" spans="1:3">
      <c r="A329">
        <v>327</v>
      </c>
      <c r="B329">
        <v>829112.8918492522</v>
      </c>
      <c r="C329">
        <v>1503295.074671524</v>
      </c>
    </row>
    <row r="330" spans="1:3">
      <c r="A330">
        <v>328</v>
      </c>
      <c r="B330">
        <v>830947.9965039114</v>
      </c>
      <c r="C330">
        <v>1504090.284923485</v>
      </c>
    </row>
    <row r="331" spans="1:3">
      <c r="A331">
        <v>329</v>
      </c>
      <c r="B331">
        <v>827073.2233998751</v>
      </c>
      <c r="C331">
        <v>1502488.730626248</v>
      </c>
    </row>
    <row r="332" spans="1:3">
      <c r="A332">
        <v>330</v>
      </c>
      <c r="B332">
        <v>829155.6433719217</v>
      </c>
      <c r="C332">
        <v>1503324.939088476</v>
      </c>
    </row>
    <row r="333" spans="1:3">
      <c r="A333">
        <v>331</v>
      </c>
      <c r="B333">
        <v>827232.9217267019</v>
      </c>
      <c r="C333">
        <v>1502534.403812434</v>
      </c>
    </row>
    <row r="334" spans="1:3">
      <c r="A334">
        <v>332</v>
      </c>
      <c r="B334">
        <v>827208.0357371834</v>
      </c>
      <c r="C334">
        <v>1502541.219769883</v>
      </c>
    </row>
    <row r="335" spans="1:3">
      <c r="A335">
        <v>333</v>
      </c>
      <c r="B335">
        <v>826715.9527249628</v>
      </c>
      <c r="C335">
        <v>1502284.125895857</v>
      </c>
    </row>
    <row r="336" spans="1:3">
      <c r="A336">
        <v>334</v>
      </c>
      <c r="B336">
        <v>826872.077654745</v>
      </c>
      <c r="C336">
        <v>1502310.818381712</v>
      </c>
    </row>
    <row r="337" spans="1:3">
      <c r="A337">
        <v>335</v>
      </c>
      <c r="B337">
        <v>826708.5158855979</v>
      </c>
      <c r="C337">
        <v>1502194.566133445</v>
      </c>
    </row>
    <row r="338" spans="1:3">
      <c r="A338">
        <v>336</v>
      </c>
      <c r="B338">
        <v>827345.7568698064</v>
      </c>
      <c r="C338">
        <v>1502465.419529041</v>
      </c>
    </row>
    <row r="339" spans="1:3">
      <c r="A339">
        <v>337</v>
      </c>
      <c r="B339">
        <v>826429.0360097982</v>
      </c>
      <c r="C339">
        <v>1502030.571160513</v>
      </c>
    </row>
    <row r="340" spans="1:3">
      <c r="A340">
        <v>338</v>
      </c>
      <c r="B340">
        <v>826438.4099966893</v>
      </c>
      <c r="C340">
        <v>1502105.215230091</v>
      </c>
    </row>
    <row r="341" spans="1:3">
      <c r="A341">
        <v>339</v>
      </c>
      <c r="B341">
        <v>826688.9710141325</v>
      </c>
      <c r="C341">
        <v>1502142.693930379</v>
      </c>
    </row>
    <row r="342" spans="1:3">
      <c r="A342">
        <v>340</v>
      </c>
      <c r="B342">
        <v>826338.3872882443</v>
      </c>
      <c r="C342">
        <v>1501987.940550366</v>
      </c>
    </row>
    <row r="343" spans="1:3">
      <c r="A343">
        <v>341</v>
      </c>
      <c r="B343">
        <v>826263.0550340834</v>
      </c>
      <c r="C343">
        <v>1501863.763090855</v>
      </c>
    </row>
    <row r="344" spans="1:3">
      <c r="A344">
        <v>342</v>
      </c>
      <c r="B344">
        <v>827521.7594490374</v>
      </c>
      <c r="C344">
        <v>1502389.485392266</v>
      </c>
    </row>
    <row r="345" spans="1:3">
      <c r="A345">
        <v>343</v>
      </c>
      <c r="B345">
        <v>824396.1389015585</v>
      </c>
      <c r="C345">
        <v>1501070.830258867</v>
      </c>
    </row>
    <row r="346" spans="1:3">
      <c r="A346">
        <v>344</v>
      </c>
      <c r="B346">
        <v>823211.2326303981</v>
      </c>
      <c r="C346">
        <v>1500575.674010667</v>
      </c>
    </row>
    <row r="347" spans="1:3">
      <c r="A347">
        <v>345</v>
      </c>
      <c r="B347">
        <v>822502.3104134948</v>
      </c>
      <c r="C347">
        <v>1500154.594652686</v>
      </c>
    </row>
    <row r="348" spans="1:3">
      <c r="A348">
        <v>346</v>
      </c>
      <c r="B348">
        <v>822852.0827361888</v>
      </c>
      <c r="C348">
        <v>1500427.665514875</v>
      </c>
    </row>
    <row r="349" spans="1:3">
      <c r="A349">
        <v>347</v>
      </c>
      <c r="B349">
        <v>824235.5754733364</v>
      </c>
      <c r="C349">
        <v>1500989.321463748</v>
      </c>
    </row>
    <row r="350" spans="1:3">
      <c r="A350">
        <v>348</v>
      </c>
      <c r="B350">
        <v>822957.3215658867</v>
      </c>
      <c r="C350">
        <v>1500454.050617067</v>
      </c>
    </row>
    <row r="351" spans="1:3">
      <c r="A351">
        <v>349</v>
      </c>
      <c r="B351">
        <v>820952.2723770763</v>
      </c>
      <c r="C351">
        <v>1499626.481375776</v>
      </c>
    </row>
    <row r="352" spans="1:3">
      <c r="A352">
        <v>350</v>
      </c>
      <c r="B352">
        <v>823152.3945288246</v>
      </c>
      <c r="C352">
        <v>1500579.272941808</v>
      </c>
    </row>
    <row r="353" spans="1:3">
      <c r="A353">
        <v>351</v>
      </c>
      <c r="B353">
        <v>823180.4761118407</v>
      </c>
      <c r="C353">
        <v>1500589.659513486</v>
      </c>
    </row>
    <row r="354" spans="1:3">
      <c r="A354">
        <v>352</v>
      </c>
      <c r="B354">
        <v>822500.4381228236</v>
      </c>
      <c r="C354">
        <v>1500318.4626024</v>
      </c>
    </row>
    <row r="355" spans="1:3">
      <c r="A355">
        <v>353</v>
      </c>
      <c r="B355">
        <v>822871.3549516578</v>
      </c>
      <c r="C355">
        <v>1500448.084473967</v>
      </c>
    </row>
    <row r="356" spans="1:3">
      <c r="A356">
        <v>354</v>
      </c>
      <c r="B356">
        <v>817933.6228011628</v>
      </c>
      <c r="C356">
        <v>1498438.738613035</v>
      </c>
    </row>
    <row r="357" spans="1:3">
      <c r="A357">
        <v>355</v>
      </c>
      <c r="B357">
        <v>816665.5783119431</v>
      </c>
      <c r="C357">
        <v>1497935.262314259</v>
      </c>
    </row>
    <row r="358" spans="1:3">
      <c r="A358">
        <v>356</v>
      </c>
      <c r="B358">
        <v>813192.6407836539</v>
      </c>
      <c r="C358">
        <v>1496588.402271062</v>
      </c>
    </row>
    <row r="359" spans="1:3">
      <c r="A359">
        <v>357</v>
      </c>
      <c r="B359">
        <v>817906.4144703798</v>
      </c>
      <c r="C359">
        <v>1498401.374799091</v>
      </c>
    </row>
    <row r="360" spans="1:3">
      <c r="A360">
        <v>358</v>
      </c>
      <c r="B360">
        <v>819220.3965688675</v>
      </c>
      <c r="C360">
        <v>1498952.099471982</v>
      </c>
    </row>
    <row r="361" spans="1:3">
      <c r="A361">
        <v>359</v>
      </c>
      <c r="B361">
        <v>819419.5593616155</v>
      </c>
      <c r="C361">
        <v>1499057.689181872</v>
      </c>
    </row>
    <row r="362" spans="1:3">
      <c r="A362">
        <v>360</v>
      </c>
      <c r="B362">
        <v>819821.0339048753</v>
      </c>
      <c r="C362">
        <v>1499149.587657996</v>
      </c>
    </row>
    <row r="363" spans="1:3">
      <c r="A363">
        <v>361</v>
      </c>
      <c r="B363">
        <v>819864.949627407</v>
      </c>
      <c r="C363">
        <v>1499146.854791631</v>
      </c>
    </row>
    <row r="364" spans="1:3">
      <c r="A364">
        <v>362</v>
      </c>
      <c r="B364">
        <v>821866.0429316408</v>
      </c>
      <c r="C364">
        <v>1499927.820927105</v>
      </c>
    </row>
    <row r="365" spans="1:3">
      <c r="A365">
        <v>363</v>
      </c>
      <c r="B365">
        <v>822962.0976231667</v>
      </c>
      <c r="C365">
        <v>1500347.901010251</v>
      </c>
    </row>
    <row r="366" spans="1:3">
      <c r="A366">
        <v>364</v>
      </c>
      <c r="B366">
        <v>821598.6400954069</v>
      </c>
      <c r="C366">
        <v>1499829.473667781</v>
      </c>
    </row>
    <row r="367" spans="1:3">
      <c r="A367">
        <v>365</v>
      </c>
      <c r="B367">
        <v>822575.4039233784</v>
      </c>
      <c r="C367">
        <v>1500237.273191367</v>
      </c>
    </row>
    <row r="368" spans="1:3">
      <c r="A368">
        <v>366</v>
      </c>
      <c r="B368">
        <v>821252.2138180748</v>
      </c>
      <c r="C368">
        <v>1499710.390246893</v>
      </c>
    </row>
    <row r="369" spans="1:3">
      <c r="A369">
        <v>367</v>
      </c>
      <c r="B369">
        <v>824684.8569094924</v>
      </c>
      <c r="C369">
        <v>1501110.444897763</v>
      </c>
    </row>
    <row r="370" spans="1:3">
      <c r="A370">
        <v>368</v>
      </c>
      <c r="B370">
        <v>826025.9964320726</v>
      </c>
      <c r="C370">
        <v>1501726.487354759</v>
      </c>
    </row>
    <row r="371" spans="1:3">
      <c r="A371">
        <v>369</v>
      </c>
      <c r="B371">
        <v>825972.3381493583</v>
      </c>
      <c r="C371">
        <v>1501542.264017477</v>
      </c>
    </row>
    <row r="372" spans="1:3">
      <c r="A372">
        <v>370</v>
      </c>
      <c r="B372">
        <v>825794.5325629024</v>
      </c>
      <c r="C372">
        <v>1501572.997014415</v>
      </c>
    </row>
    <row r="373" spans="1:3">
      <c r="A373">
        <v>371</v>
      </c>
      <c r="B373">
        <v>824793.4355035559</v>
      </c>
      <c r="C373">
        <v>1501110.198933813</v>
      </c>
    </row>
    <row r="374" spans="1:3">
      <c r="A374">
        <v>372</v>
      </c>
      <c r="B374">
        <v>826022.8830411531</v>
      </c>
      <c r="C374">
        <v>1501624.393148664</v>
      </c>
    </row>
    <row r="375" spans="1:3">
      <c r="A375">
        <v>373</v>
      </c>
      <c r="B375">
        <v>825167.4663741307</v>
      </c>
      <c r="C375">
        <v>1501212.516001245</v>
      </c>
    </row>
    <row r="376" spans="1:3">
      <c r="A376">
        <v>374</v>
      </c>
      <c r="B376">
        <v>825975.9037276903</v>
      </c>
      <c r="C376">
        <v>1501529.835360021</v>
      </c>
    </row>
    <row r="377" spans="1:3">
      <c r="A377">
        <v>375</v>
      </c>
      <c r="B377">
        <v>828301.78222362</v>
      </c>
      <c r="C377">
        <v>1502527.54153033</v>
      </c>
    </row>
    <row r="378" spans="1:3">
      <c r="A378">
        <v>376</v>
      </c>
      <c r="B378">
        <v>826704.0286214703</v>
      </c>
      <c r="C378">
        <v>1501796.270272207</v>
      </c>
    </row>
    <row r="379" spans="1:3">
      <c r="A379">
        <v>377</v>
      </c>
      <c r="B379">
        <v>821430.1707217401</v>
      </c>
      <c r="C379">
        <v>1499635.363467858</v>
      </c>
    </row>
    <row r="380" spans="1:3">
      <c r="A380">
        <v>378</v>
      </c>
      <c r="B380">
        <v>825444.586202427</v>
      </c>
      <c r="C380">
        <v>1501325.01608221</v>
      </c>
    </row>
    <row r="381" spans="1:3">
      <c r="A381">
        <v>379</v>
      </c>
      <c r="B381">
        <v>822444.1300805877</v>
      </c>
      <c r="C381">
        <v>1500102.377769658</v>
      </c>
    </row>
    <row r="382" spans="1:3">
      <c r="A382">
        <v>380</v>
      </c>
      <c r="B382">
        <v>820301.567697089</v>
      </c>
      <c r="C382">
        <v>1499214.869832306</v>
      </c>
    </row>
    <row r="383" spans="1:3">
      <c r="A383">
        <v>381</v>
      </c>
      <c r="B383">
        <v>825505.6073528255</v>
      </c>
      <c r="C383">
        <v>1501325.546111678</v>
      </c>
    </row>
    <row r="384" spans="1:3">
      <c r="A384">
        <v>382</v>
      </c>
      <c r="B384">
        <v>822396.4120494283</v>
      </c>
      <c r="C384">
        <v>1500049.433777055</v>
      </c>
    </row>
    <row r="385" spans="1:3">
      <c r="A385">
        <v>383</v>
      </c>
      <c r="B385">
        <v>821748.0095852297</v>
      </c>
      <c r="C385">
        <v>1499774.445472781</v>
      </c>
    </row>
    <row r="386" spans="1:3">
      <c r="A386">
        <v>384</v>
      </c>
      <c r="B386">
        <v>822388.5592346676</v>
      </c>
      <c r="C386">
        <v>1500036.610399037</v>
      </c>
    </row>
    <row r="387" spans="1:3">
      <c r="A387">
        <v>385</v>
      </c>
      <c r="B387">
        <v>821928.2771083352</v>
      </c>
      <c r="C387">
        <v>1499866.530711891</v>
      </c>
    </row>
    <row r="388" spans="1:3">
      <c r="A388">
        <v>386</v>
      </c>
      <c r="B388">
        <v>821887.8927619156</v>
      </c>
      <c r="C388">
        <v>1499836.566993589</v>
      </c>
    </row>
    <row r="389" spans="1:3">
      <c r="A389">
        <v>387</v>
      </c>
      <c r="B389">
        <v>820962.1043264264</v>
      </c>
      <c r="C389">
        <v>1499492.822792593</v>
      </c>
    </row>
    <row r="390" spans="1:3">
      <c r="A390">
        <v>388</v>
      </c>
      <c r="B390">
        <v>821387.8683066288</v>
      </c>
      <c r="C390">
        <v>1499644.853165776</v>
      </c>
    </row>
    <row r="391" spans="1:3">
      <c r="A391">
        <v>389</v>
      </c>
      <c r="B391">
        <v>819479.5388864642</v>
      </c>
      <c r="C391">
        <v>1498844.404900276</v>
      </c>
    </row>
    <row r="392" spans="1:3">
      <c r="A392">
        <v>390</v>
      </c>
      <c r="B392">
        <v>822718.202313824</v>
      </c>
      <c r="C392">
        <v>1500126.833622393</v>
      </c>
    </row>
    <row r="393" spans="1:3">
      <c r="A393">
        <v>391</v>
      </c>
      <c r="B393">
        <v>821648.5639952199</v>
      </c>
      <c r="C393">
        <v>1499675.605515374</v>
      </c>
    </row>
    <row r="394" spans="1:3">
      <c r="A394">
        <v>392</v>
      </c>
      <c r="B394">
        <v>822957.3434260318</v>
      </c>
      <c r="C394">
        <v>1500229.345221443</v>
      </c>
    </row>
    <row r="395" spans="1:3">
      <c r="A395">
        <v>393</v>
      </c>
      <c r="B395">
        <v>820042.4589872923</v>
      </c>
      <c r="C395">
        <v>1499024.616795391</v>
      </c>
    </row>
    <row r="396" spans="1:3">
      <c r="A396">
        <v>394</v>
      </c>
      <c r="B396">
        <v>819210.6186813213</v>
      </c>
      <c r="C396">
        <v>1498688.074877384</v>
      </c>
    </row>
    <row r="397" spans="1:3">
      <c r="A397">
        <v>395</v>
      </c>
      <c r="B397">
        <v>822256.1938493589</v>
      </c>
      <c r="C397">
        <v>1500036.779079518</v>
      </c>
    </row>
    <row r="398" spans="1:3">
      <c r="A398">
        <v>396</v>
      </c>
      <c r="B398">
        <v>821157.958018253</v>
      </c>
      <c r="C398">
        <v>1499586.759130064</v>
      </c>
    </row>
    <row r="399" spans="1:3">
      <c r="A399">
        <v>397</v>
      </c>
      <c r="B399">
        <v>822463.0863094757</v>
      </c>
      <c r="C399">
        <v>1500140.879997253</v>
      </c>
    </row>
    <row r="400" spans="1:3">
      <c r="A400">
        <v>398</v>
      </c>
      <c r="B400">
        <v>823302.1566718377</v>
      </c>
      <c r="C400">
        <v>1500454.39965025</v>
      </c>
    </row>
    <row r="401" spans="1:3">
      <c r="A401">
        <v>399</v>
      </c>
      <c r="B401">
        <v>824862.8477777264</v>
      </c>
      <c r="C401">
        <v>1501129.958709203</v>
      </c>
    </row>
    <row r="402" spans="1:3">
      <c r="A402">
        <v>400</v>
      </c>
      <c r="B402">
        <v>822765.1743666444</v>
      </c>
      <c r="C402">
        <v>1500263.369766174</v>
      </c>
    </row>
    <row r="403" spans="1:3">
      <c r="A403">
        <v>401</v>
      </c>
      <c r="B403">
        <v>822868.8272601843</v>
      </c>
      <c r="C403">
        <v>1500179.804381851</v>
      </c>
    </row>
    <row r="404" spans="1:3">
      <c r="A404">
        <v>402</v>
      </c>
      <c r="B404">
        <v>822388.3868900578</v>
      </c>
      <c r="C404">
        <v>1499991.106423376</v>
      </c>
    </row>
    <row r="405" spans="1:3">
      <c r="A405">
        <v>403</v>
      </c>
      <c r="B405">
        <v>823774.716980655</v>
      </c>
      <c r="C405">
        <v>1500519.87672498</v>
      </c>
    </row>
    <row r="406" spans="1:3">
      <c r="A406">
        <v>404</v>
      </c>
      <c r="B406">
        <v>822951.8611428933</v>
      </c>
      <c r="C406">
        <v>1500197.20751187</v>
      </c>
    </row>
    <row r="407" spans="1:3">
      <c r="A407">
        <v>405</v>
      </c>
      <c r="B407">
        <v>827682.5125297805</v>
      </c>
      <c r="C407">
        <v>1502070.425299819</v>
      </c>
    </row>
    <row r="408" spans="1:3">
      <c r="A408">
        <v>406</v>
      </c>
      <c r="B408">
        <v>825882.7437544473</v>
      </c>
      <c r="C408">
        <v>1501395.910752374</v>
      </c>
    </row>
    <row r="409" spans="1:3">
      <c r="A409">
        <v>407</v>
      </c>
      <c r="B409">
        <v>821608.1754941272</v>
      </c>
      <c r="C409">
        <v>1499648.12023847</v>
      </c>
    </row>
    <row r="410" spans="1:3">
      <c r="A410">
        <v>408</v>
      </c>
      <c r="B410">
        <v>821571.1917082748</v>
      </c>
      <c r="C410">
        <v>1499600.255818711</v>
      </c>
    </row>
    <row r="411" spans="1:3">
      <c r="A411">
        <v>409</v>
      </c>
      <c r="B411">
        <v>818223.0392105886</v>
      </c>
      <c r="C411">
        <v>1498257.981149369</v>
      </c>
    </row>
    <row r="412" spans="1:3">
      <c r="A412">
        <v>410</v>
      </c>
      <c r="B412">
        <v>818732.4607749168</v>
      </c>
      <c r="C412">
        <v>1498468.219811565</v>
      </c>
    </row>
    <row r="413" spans="1:3">
      <c r="A413">
        <v>411</v>
      </c>
      <c r="B413">
        <v>815735.1765638945</v>
      </c>
      <c r="C413">
        <v>1497247.570301824</v>
      </c>
    </row>
    <row r="414" spans="1:3">
      <c r="A414">
        <v>412</v>
      </c>
      <c r="B414">
        <v>816045.7521530782</v>
      </c>
      <c r="C414">
        <v>1497374.070525337</v>
      </c>
    </row>
    <row r="415" spans="1:3">
      <c r="A415">
        <v>413</v>
      </c>
      <c r="B415">
        <v>813090.3677507057</v>
      </c>
      <c r="C415">
        <v>1496154.931622351</v>
      </c>
    </row>
    <row r="416" spans="1:3">
      <c r="A416">
        <v>414</v>
      </c>
      <c r="B416">
        <v>815774.2818014615</v>
      </c>
      <c r="C416">
        <v>1497284.720095889</v>
      </c>
    </row>
    <row r="417" spans="1:3">
      <c r="A417">
        <v>415</v>
      </c>
      <c r="B417">
        <v>817460.220656074</v>
      </c>
      <c r="C417">
        <v>1497857.26744215</v>
      </c>
    </row>
    <row r="418" spans="1:3">
      <c r="A418">
        <v>416</v>
      </c>
      <c r="B418">
        <v>817504.6824224303</v>
      </c>
      <c r="C418">
        <v>1497879.555799183</v>
      </c>
    </row>
    <row r="419" spans="1:3">
      <c r="A419">
        <v>417</v>
      </c>
      <c r="B419">
        <v>817646.0453421118</v>
      </c>
      <c r="C419">
        <v>1497995.43279008</v>
      </c>
    </row>
    <row r="420" spans="1:3">
      <c r="A420">
        <v>418</v>
      </c>
      <c r="B420">
        <v>817048.0709396838</v>
      </c>
      <c r="C420">
        <v>1497694.592444522</v>
      </c>
    </row>
    <row r="421" spans="1:3">
      <c r="A421">
        <v>419</v>
      </c>
      <c r="B421">
        <v>820272.7920919501</v>
      </c>
      <c r="C421">
        <v>1499036.674611888</v>
      </c>
    </row>
    <row r="422" spans="1:3">
      <c r="A422">
        <v>420</v>
      </c>
      <c r="B422">
        <v>819851.8625439049</v>
      </c>
      <c r="C422">
        <v>1498858.069184066</v>
      </c>
    </row>
    <row r="423" spans="1:3">
      <c r="A423">
        <v>421</v>
      </c>
      <c r="B423">
        <v>818876.1025748294</v>
      </c>
      <c r="C423">
        <v>1498473.198997495</v>
      </c>
    </row>
    <row r="424" spans="1:3">
      <c r="A424">
        <v>422</v>
      </c>
      <c r="B424">
        <v>818356.9012900625</v>
      </c>
      <c r="C424">
        <v>1498207.101214534</v>
      </c>
    </row>
    <row r="425" spans="1:3">
      <c r="A425">
        <v>423</v>
      </c>
      <c r="B425">
        <v>816063.0660678026</v>
      </c>
      <c r="C425">
        <v>1497290.260358804</v>
      </c>
    </row>
    <row r="426" spans="1:3">
      <c r="A426">
        <v>424</v>
      </c>
      <c r="B426">
        <v>817670.4166660837</v>
      </c>
      <c r="C426">
        <v>1497959.408704049</v>
      </c>
    </row>
    <row r="427" spans="1:3">
      <c r="A427">
        <v>425</v>
      </c>
      <c r="B427">
        <v>822606.3400025648</v>
      </c>
      <c r="C427">
        <v>1499983.644511938</v>
      </c>
    </row>
    <row r="428" spans="1:3">
      <c r="A428">
        <v>426</v>
      </c>
      <c r="B428">
        <v>818351.6773935473</v>
      </c>
      <c r="C428">
        <v>1498320.366917853</v>
      </c>
    </row>
    <row r="429" spans="1:3">
      <c r="A429">
        <v>427</v>
      </c>
      <c r="B429">
        <v>821055.1198932203</v>
      </c>
      <c r="C429">
        <v>1499363.765699896</v>
      </c>
    </row>
    <row r="430" spans="1:3">
      <c r="A430">
        <v>428</v>
      </c>
      <c r="B430">
        <v>820097.6962152343</v>
      </c>
      <c r="C430">
        <v>1498981.3913537</v>
      </c>
    </row>
    <row r="431" spans="1:3">
      <c r="A431">
        <v>429</v>
      </c>
      <c r="B431">
        <v>821310.4344634595</v>
      </c>
      <c r="C431">
        <v>1499470.420713703</v>
      </c>
    </row>
    <row r="432" spans="1:3">
      <c r="A432">
        <v>430</v>
      </c>
      <c r="B432">
        <v>819227.1328372249</v>
      </c>
      <c r="C432">
        <v>1498652.63353319</v>
      </c>
    </row>
    <row r="433" spans="1:3">
      <c r="A433">
        <v>431</v>
      </c>
      <c r="B433">
        <v>819129.2346686774</v>
      </c>
      <c r="C433">
        <v>1498562.247109552</v>
      </c>
    </row>
    <row r="434" spans="1:3">
      <c r="A434">
        <v>432</v>
      </c>
      <c r="B434">
        <v>824088.5207291002</v>
      </c>
      <c r="C434">
        <v>1500590.040960835</v>
      </c>
    </row>
    <row r="435" spans="1:3">
      <c r="A435">
        <v>433</v>
      </c>
      <c r="B435">
        <v>819714.0718260072</v>
      </c>
      <c r="C435">
        <v>1498790.252734555</v>
      </c>
    </row>
    <row r="436" spans="1:3">
      <c r="A436">
        <v>434</v>
      </c>
      <c r="B436">
        <v>822355.7835793886</v>
      </c>
      <c r="C436">
        <v>1499821.823101399</v>
      </c>
    </row>
    <row r="437" spans="1:3">
      <c r="A437">
        <v>435</v>
      </c>
      <c r="B437">
        <v>821071.7522116217</v>
      </c>
      <c r="C437">
        <v>1499350.712164263</v>
      </c>
    </row>
    <row r="438" spans="1:3">
      <c r="A438">
        <v>436</v>
      </c>
      <c r="B438">
        <v>819948.5983994921</v>
      </c>
      <c r="C438">
        <v>1498870.273009593</v>
      </c>
    </row>
    <row r="439" spans="1:3">
      <c r="A439">
        <v>437</v>
      </c>
      <c r="B439">
        <v>818475.9228025043</v>
      </c>
      <c r="C439">
        <v>1498288.827179024</v>
      </c>
    </row>
    <row r="440" spans="1:3">
      <c r="A440">
        <v>438</v>
      </c>
      <c r="B440">
        <v>820056.9310073621</v>
      </c>
      <c r="C440">
        <v>1498993.512592722</v>
      </c>
    </row>
    <row r="441" spans="1:3">
      <c r="A441">
        <v>439</v>
      </c>
      <c r="B441">
        <v>818689.9929593289</v>
      </c>
      <c r="C441">
        <v>1498384.433731356</v>
      </c>
    </row>
    <row r="442" spans="1:3">
      <c r="A442">
        <v>440</v>
      </c>
      <c r="B442">
        <v>818709.4361339685</v>
      </c>
      <c r="C442">
        <v>1498416.142550357</v>
      </c>
    </row>
    <row r="443" spans="1:3">
      <c r="A443">
        <v>441</v>
      </c>
      <c r="B443">
        <v>819193.2418742402</v>
      </c>
      <c r="C443">
        <v>1498536.041163849</v>
      </c>
    </row>
    <row r="444" spans="1:3">
      <c r="A444">
        <v>442</v>
      </c>
      <c r="B444">
        <v>818023.2934243263</v>
      </c>
      <c r="C444">
        <v>1498124.41199826</v>
      </c>
    </row>
    <row r="445" spans="1:3">
      <c r="A445">
        <v>443</v>
      </c>
      <c r="B445">
        <v>818737.3006547388</v>
      </c>
      <c r="C445">
        <v>1498426.811914463</v>
      </c>
    </row>
    <row r="446" spans="1:3">
      <c r="A446">
        <v>444</v>
      </c>
      <c r="B446">
        <v>816048.915668174</v>
      </c>
      <c r="C446">
        <v>1497293.994589967</v>
      </c>
    </row>
    <row r="447" spans="1:3">
      <c r="A447">
        <v>445</v>
      </c>
      <c r="B447">
        <v>818085.8057537363</v>
      </c>
      <c r="C447">
        <v>1498154.149080711</v>
      </c>
    </row>
    <row r="448" spans="1:3">
      <c r="A448">
        <v>446</v>
      </c>
      <c r="B448">
        <v>817720.4651326685</v>
      </c>
      <c r="C448">
        <v>1497965.194128283</v>
      </c>
    </row>
    <row r="449" spans="1:3">
      <c r="A449">
        <v>447</v>
      </c>
      <c r="B449">
        <v>818492.3900020486</v>
      </c>
      <c r="C449">
        <v>1498397.296032806</v>
      </c>
    </row>
    <row r="450" spans="1:3">
      <c r="A450">
        <v>448</v>
      </c>
      <c r="B450">
        <v>814003.959563858</v>
      </c>
      <c r="C450">
        <v>1496489.604450017</v>
      </c>
    </row>
    <row r="451" spans="1:3">
      <c r="A451">
        <v>449</v>
      </c>
      <c r="B451">
        <v>816754.3401840314</v>
      </c>
      <c r="C451">
        <v>1497604.312051013</v>
      </c>
    </row>
    <row r="452" spans="1:3">
      <c r="A452">
        <v>450</v>
      </c>
      <c r="B452">
        <v>818439.9089767521</v>
      </c>
      <c r="C452">
        <v>1498277.460051838</v>
      </c>
    </row>
    <row r="453" spans="1:3">
      <c r="A453">
        <v>451</v>
      </c>
      <c r="B453">
        <v>817049.6751175565</v>
      </c>
      <c r="C453">
        <v>1497707.67696055</v>
      </c>
    </row>
    <row r="454" spans="1:3">
      <c r="A454">
        <v>452</v>
      </c>
      <c r="B454">
        <v>820661.3129988012</v>
      </c>
      <c r="C454">
        <v>1499125.979876738</v>
      </c>
    </row>
    <row r="455" spans="1:3">
      <c r="A455">
        <v>453</v>
      </c>
      <c r="B455">
        <v>819881.5509018251</v>
      </c>
      <c r="C455">
        <v>1498883.929030615</v>
      </c>
    </row>
    <row r="456" spans="1:3">
      <c r="A456">
        <v>454</v>
      </c>
      <c r="B456">
        <v>820492.2497017529</v>
      </c>
      <c r="C456">
        <v>1499136.420338864</v>
      </c>
    </row>
    <row r="457" spans="1:3">
      <c r="A457">
        <v>455</v>
      </c>
      <c r="B457">
        <v>819300.9112970135</v>
      </c>
      <c r="C457">
        <v>1498632.855594565</v>
      </c>
    </row>
    <row r="458" spans="1:3">
      <c r="A458">
        <v>456</v>
      </c>
      <c r="B458">
        <v>820215.9501300603</v>
      </c>
      <c r="C458">
        <v>1499015.926689977</v>
      </c>
    </row>
    <row r="459" spans="1:3">
      <c r="A459">
        <v>457</v>
      </c>
      <c r="B459">
        <v>821798.8277103596</v>
      </c>
      <c r="C459">
        <v>1499662.0418033</v>
      </c>
    </row>
    <row r="460" spans="1:3">
      <c r="A460">
        <v>458</v>
      </c>
      <c r="B460">
        <v>821936.9102384598</v>
      </c>
      <c r="C460">
        <v>1499707.731207847</v>
      </c>
    </row>
    <row r="461" spans="1:3">
      <c r="A461">
        <v>459</v>
      </c>
      <c r="B461">
        <v>821633.2636488593</v>
      </c>
      <c r="C461">
        <v>1499590.30836977</v>
      </c>
    </row>
    <row r="462" spans="1:3">
      <c r="A462">
        <v>460</v>
      </c>
      <c r="B462">
        <v>822106.766237697</v>
      </c>
      <c r="C462">
        <v>1499771.169864462</v>
      </c>
    </row>
    <row r="463" spans="1:3">
      <c r="A463">
        <v>461</v>
      </c>
      <c r="B463">
        <v>821985.6838070846</v>
      </c>
      <c r="C463">
        <v>1499733.255046954</v>
      </c>
    </row>
    <row r="464" spans="1:3">
      <c r="A464">
        <v>462</v>
      </c>
      <c r="B464">
        <v>822329.285798351</v>
      </c>
      <c r="C464">
        <v>1499849.763546741</v>
      </c>
    </row>
    <row r="465" spans="1:3">
      <c r="A465">
        <v>463</v>
      </c>
      <c r="B465">
        <v>820872.0990678702</v>
      </c>
      <c r="C465">
        <v>1499240.723227174</v>
      </c>
    </row>
    <row r="466" spans="1:3">
      <c r="A466">
        <v>464</v>
      </c>
      <c r="B466">
        <v>821379.8308002821</v>
      </c>
      <c r="C466">
        <v>1499464.279249894</v>
      </c>
    </row>
    <row r="467" spans="1:3">
      <c r="A467">
        <v>465</v>
      </c>
      <c r="B467">
        <v>822385.65451075</v>
      </c>
      <c r="C467">
        <v>1499867.954372121</v>
      </c>
    </row>
    <row r="468" spans="1:3">
      <c r="A468">
        <v>466</v>
      </c>
      <c r="B468">
        <v>821188.40498978</v>
      </c>
      <c r="C468">
        <v>1499406.51605101</v>
      </c>
    </row>
    <row r="469" spans="1:3">
      <c r="A469">
        <v>467</v>
      </c>
      <c r="B469">
        <v>822033.0253490248</v>
      </c>
      <c r="C469">
        <v>1499710.173820311</v>
      </c>
    </row>
    <row r="470" spans="1:3">
      <c r="A470">
        <v>468</v>
      </c>
      <c r="B470">
        <v>821050.8593928573</v>
      </c>
      <c r="C470">
        <v>1499320.478529171</v>
      </c>
    </row>
    <row r="471" spans="1:3">
      <c r="A471">
        <v>469</v>
      </c>
      <c r="B471">
        <v>822891.5183598435</v>
      </c>
      <c r="C471">
        <v>1500044.1090667</v>
      </c>
    </row>
    <row r="472" spans="1:3">
      <c r="A472">
        <v>470</v>
      </c>
      <c r="B472">
        <v>823761.066898472</v>
      </c>
      <c r="C472">
        <v>1500400.777293906</v>
      </c>
    </row>
    <row r="473" spans="1:3">
      <c r="A473">
        <v>471</v>
      </c>
      <c r="B473">
        <v>823587.5076160141</v>
      </c>
      <c r="C473">
        <v>1500332.626886361</v>
      </c>
    </row>
    <row r="474" spans="1:3">
      <c r="A474">
        <v>472</v>
      </c>
      <c r="B474">
        <v>823144.1489157802</v>
      </c>
      <c r="C474">
        <v>1500125.678507581</v>
      </c>
    </row>
    <row r="475" spans="1:3">
      <c r="A475">
        <v>473</v>
      </c>
      <c r="B475">
        <v>823673.9091442149</v>
      </c>
      <c r="C475">
        <v>1500375.156285046</v>
      </c>
    </row>
    <row r="476" spans="1:3">
      <c r="A476">
        <v>474</v>
      </c>
      <c r="B476">
        <v>823988.8475783445</v>
      </c>
      <c r="C476">
        <v>1500509.201453861</v>
      </c>
    </row>
    <row r="477" spans="1:3">
      <c r="A477">
        <v>475</v>
      </c>
      <c r="B477">
        <v>823277.741950986</v>
      </c>
      <c r="C477">
        <v>1500179.903984483</v>
      </c>
    </row>
    <row r="478" spans="1:3">
      <c r="A478">
        <v>476</v>
      </c>
      <c r="B478">
        <v>824398.4982952651</v>
      </c>
      <c r="C478">
        <v>1500641.754644455</v>
      </c>
    </row>
    <row r="479" spans="1:3">
      <c r="A479">
        <v>477</v>
      </c>
      <c r="B479">
        <v>823851.0774664732</v>
      </c>
      <c r="C479">
        <v>1500418.018801044</v>
      </c>
    </row>
    <row r="480" spans="1:3">
      <c r="A480">
        <v>478</v>
      </c>
      <c r="B480">
        <v>823773.0523564561</v>
      </c>
      <c r="C480">
        <v>1500360.990637002</v>
      </c>
    </row>
    <row r="481" spans="1:3">
      <c r="A481">
        <v>479</v>
      </c>
      <c r="B481">
        <v>823050.4728414204</v>
      </c>
      <c r="C481">
        <v>1500071.220094319</v>
      </c>
    </row>
    <row r="482" spans="1:3">
      <c r="A482">
        <v>480</v>
      </c>
      <c r="B482">
        <v>822246.3516705092</v>
      </c>
      <c r="C482">
        <v>1499729.106322125</v>
      </c>
    </row>
    <row r="483" spans="1:3">
      <c r="A483">
        <v>481</v>
      </c>
      <c r="B483">
        <v>822313.070934117</v>
      </c>
      <c r="C483">
        <v>1499764.434588323</v>
      </c>
    </row>
    <row r="484" spans="1:3">
      <c r="A484">
        <v>482</v>
      </c>
      <c r="B484">
        <v>821777.332181249</v>
      </c>
      <c r="C484">
        <v>1499507.826064518</v>
      </c>
    </row>
    <row r="485" spans="1:3">
      <c r="A485">
        <v>483</v>
      </c>
      <c r="B485">
        <v>821863.6732213041</v>
      </c>
      <c r="C485">
        <v>1499573.955712941</v>
      </c>
    </row>
    <row r="486" spans="1:3">
      <c r="A486">
        <v>484</v>
      </c>
      <c r="B486">
        <v>820758.7758264487</v>
      </c>
      <c r="C486">
        <v>1499142.828730059</v>
      </c>
    </row>
    <row r="487" spans="1:3">
      <c r="A487">
        <v>485</v>
      </c>
      <c r="B487">
        <v>822142.0732503663</v>
      </c>
      <c r="C487">
        <v>1499694.389534788</v>
      </c>
    </row>
    <row r="488" spans="1:3">
      <c r="A488">
        <v>486</v>
      </c>
      <c r="B488">
        <v>823627.3969725404</v>
      </c>
      <c r="C488">
        <v>1500281.014791095</v>
      </c>
    </row>
    <row r="489" spans="1:3">
      <c r="A489">
        <v>487</v>
      </c>
      <c r="B489">
        <v>822170.3590273232</v>
      </c>
      <c r="C489">
        <v>1499715.680610454</v>
      </c>
    </row>
    <row r="490" spans="1:3">
      <c r="A490">
        <v>488</v>
      </c>
      <c r="B490">
        <v>822907.2761082666</v>
      </c>
      <c r="C490">
        <v>1499985.939224254</v>
      </c>
    </row>
    <row r="491" spans="1:3">
      <c r="A491">
        <v>489</v>
      </c>
      <c r="B491">
        <v>822206.6481299547</v>
      </c>
      <c r="C491">
        <v>1499717.194863521</v>
      </c>
    </row>
    <row r="492" spans="1:3">
      <c r="A492">
        <v>490</v>
      </c>
      <c r="B492">
        <v>823363.4132874128</v>
      </c>
      <c r="C492">
        <v>1500156.560419383</v>
      </c>
    </row>
    <row r="493" spans="1:3">
      <c r="A493">
        <v>491</v>
      </c>
      <c r="B493">
        <v>824279.0451956913</v>
      </c>
      <c r="C493">
        <v>1500576.088171065</v>
      </c>
    </row>
    <row r="494" spans="1:3">
      <c r="A494">
        <v>492</v>
      </c>
      <c r="B494">
        <v>822839.638319888</v>
      </c>
      <c r="C494">
        <v>1499966.00426135</v>
      </c>
    </row>
    <row r="495" spans="1:3">
      <c r="A495">
        <v>493</v>
      </c>
      <c r="B495">
        <v>820764.9854101784</v>
      </c>
      <c r="C495">
        <v>1499140.615813397</v>
      </c>
    </row>
    <row r="496" spans="1:3">
      <c r="A496">
        <v>494</v>
      </c>
      <c r="B496">
        <v>820836.6444251483</v>
      </c>
      <c r="C496">
        <v>1499175.98174659</v>
      </c>
    </row>
    <row r="497" spans="1:3">
      <c r="A497">
        <v>495</v>
      </c>
      <c r="B497">
        <v>819197.9224507696</v>
      </c>
      <c r="C497">
        <v>1498504.509665773</v>
      </c>
    </row>
    <row r="498" spans="1:3">
      <c r="A498">
        <v>496</v>
      </c>
      <c r="B498">
        <v>820410.0844048333</v>
      </c>
      <c r="C498">
        <v>1498987.631579359</v>
      </c>
    </row>
    <row r="499" spans="1:3">
      <c r="A499">
        <v>497</v>
      </c>
      <c r="B499">
        <v>820424.1090370204</v>
      </c>
      <c r="C499">
        <v>1499006.639692866</v>
      </c>
    </row>
    <row r="500" spans="1:3">
      <c r="A500">
        <v>498</v>
      </c>
      <c r="B500">
        <v>820390.1629161892</v>
      </c>
      <c r="C500">
        <v>1498967.623430953</v>
      </c>
    </row>
    <row r="501" spans="1:3">
      <c r="A501">
        <v>499</v>
      </c>
      <c r="B501">
        <v>821055.5579222499</v>
      </c>
      <c r="C501">
        <v>1499263.94079469</v>
      </c>
    </row>
    <row r="502" spans="1:3">
      <c r="A502">
        <v>500</v>
      </c>
      <c r="B502">
        <v>820139.8351091475</v>
      </c>
      <c r="C502">
        <v>1498853.792485679</v>
      </c>
    </row>
    <row r="503" spans="1:3">
      <c r="A503">
        <v>501</v>
      </c>
      <c r="B503">
        <v>820657.6265172245</v>
      </c>
      <c r="C503">
        <v>1499120.060960895</v>
      </c>
    </row>
    <row r="504" spans="1:3">
      <c r="A504">
        <v>502</v>
      </c>
      <c r="B504">
        <v>819992.6922096269</v>
      </c>
      <c r="C504">
        <v>1498848.347640729</v>
      </c>
    </row>
    <row r="505" spans="1:3">
      <c r="A505">
        <v>503</v>
      </c>
      <c r="B505">
        <v>819701.836099502</v>
      </c>
      <c r="C505">
        <v>1498725.766228439</v>
      </c>
    </row>
    <row r="506" spans="1:3">
      <c r="A506">
        <v>504</v>
      </c>
      <c r="B506">
        <v>820761.9960628821</v>
      </c>
      <c r="C506">
        <v>1499181.836230457</v>
      </c>
    </row>
    <row r="507" spans="1:3">
      <c r="A507">
        <v>505</v>
      </c>
      <c r="B507">
        <v>820558.9387797678</v>
      </c>
      <c r="C507">
        <v>1499062.798263719</v>
      </c>
    </row>
    <row r="508" spans="1:3">
      <c r="A508">
        <v>506</v>
      </c>
      <c r="B508">
        <v>819634.5360553761</v>
      </c>
      <c r="C508">
        <v>1498713.882887843</v>
      </c>
    </row>
    <row r="509" spans="1:3">
      <c r="A509">
        <v>507</v>
      </c>
      <c r="B509">
        <v>820815.1749022532</v>
      </c>
      <c r="C509">
        <v>1499180.236305906</v>
      </c>
    </row>
    <row r="510" spans="1:3">
      <c r="A510">
        <v>508</v>
      </c>
      <c r="B510">
        <v>821211.5911249189</v>
      </c>
      <c r="C510">
        <v>1499340.624378674</v>
      </c>
    </row>
    <row r="511" spans="1:3">
      <c r="A511">
        <v>509</v>
      </c>
      <c r="B511">
        <v>822265.7684681759</v>
      </c>
      <c r="C511">
        <v>1499772.649815694</v>
      </c>
    </row>
    <row r="512" spans="1:3">
      <c r="A512">
        <v>510</v>
      </c>
      <c r="B512">
        <v>821632.4340453652</v>
      </c>
      <c r="C512">
        <v>1499510.694084893</v>
      </c>
    </row>
    <row r="513" spans="1:3">
      <c r="A513">
        <v>511</v>
      </c>
      <c r="B513">
        <v>824122.7240005848</v>
      </c>
      <c r="C513">
        <v>1500581.575325561</v>
      </c>
    </row>
    <row r="514" spans="1:3">
      <c r="A514">
        <v>512</v>
      </c>
      <c r="B514">
        <v>822714.8317701918</v>
      </c>
      <c r="C514">
        <v>1499963.723764279</v>
      </c>
    </row>
    <row r="515" spans="1:3">
      <c r="A515">
        <v>513</v>
      </c>
      <c r="B515">
        <v>821521.3056487555</v>
      </c>
      <c r="C515">
        <v>1499491.026076289</v>
      </c>
    </row>
    <row r="516" spans="1:3">
      <c r="A516">
        <v>514</v>
      </c>
      <c r="B516">
        <v>821826.9965326872</v>
      </c>
      <c r="C516">
        <v>1499599.861885365</v>
      </c>
    </row>
    <row r="517" spans="1:3">
      <c r="A517">
        <v>515</v>
      </c>
      <c r="B517">
        <v>821049.3853017428</v>
      </c>
      <c r="C517">
        <v>1499332.281541566</v>
      </c>
    </row>
    <row r="518" spans="1:3">
      <c r="A518">
        <v>516</v>
      </c>
      <c r="B518">
        <v>821723.4882479281</v>
      </c>
      <c r="C518">
        <v>1499570.998603292</v>
      </c>
    </row>
    <row r="519" spans="1:3">
      <c r="A519">
        <v>517</v>
      </c>
      <c r="B519">
        <v>822468.985970783</v>
      </c>
      <c r="C519">
        <v>1499863.89002186</v>
      </c>
    </row>
    <row r="520" spans="1:3">
      <c r="A520">
        <v>518</v>
      </c>
      <c r="B520">
        <v>820283.1781760275</v>
      </c>
      <c r="C520">
        <v>1498994.920680392</v>
      </c>
    </row>
    <row r="521" spans="1:3">
      <c r="A521">
        <v>519</v>
      </c>
      <c r="B521">
        <v>822129.810308952</v>
      </c>
      <c r="C521">
        <v>1499738.829380967</v>
      </c>
    </row>
    <row r="522" spans="1:3">
      <c r="A522">
        <v>520</v>
      </c>
      <c r="B522">
        <v>822370.0396976318</v>
      </c>
      <c r="C522">
        <v>1499833.115540117</v>
      </c>
    </row>
    <row r="523" spans="1:3">
      <c r="A523">
        <v>521</v>
      </c>
      <c r="B523">
        <v>822235.3507918281</v>
      </c>
      <c r="C523">
        <v>1499783.751144815</v>
      </c>
    </row>
    <row r="524" spans="1:3">
      <c r="A524">
        <v>522</v>
      </c>
      <c r="B524">
        <v>822691.8119637719</v>
      </c>
      <c r="C524">
        <v>1499991.278127742</v>
      </c>
    </row>
    <row r="525" spans="1:3">
      <c r="A525">
        <v>523</v>
      </c>
      <c r="B525">
        <v>821721.8906639541</v>
      </c>
      <c r="C525">
        <v>1499515.564942633</v>
      </c>
    </row>
    <row r="526" spans="1:3">
      <c r="A526">
        <v>524</v>
      </c>
      <c r="B526">
        <v>822444.6190647676</v>
      </c>
      <c r="C526">
        <v>1499876.082301714</v>
      </c>
    </row>
    <row r="527" spans="1:3">
      <c r="A527">
        <v>525</v>
      </c>
      <c r="B527">
        <v>821699.8573094505</v>
      </c>
      <c r="C527">
        <v>1499553.085751902</v>
      </c>
    </row>
    <row r="528" spans="1:3">
      <c r="A528">
        <v>526</v>
      </c>
      <c r="B528">
        <v>822257.7910901608</v>
      </c>
      <c r="C528">
        <v>1499804.328617194</v>
      </c>
    </row>
    <row r="529" spans="1:3">
      <c r="A529">
        <v>527</v>
      </c>
      <c r="B529">
        <v>822781.1301879298</v>
      </c>
      <c r="C529">
        <v>1500004.943015548</v>
      </c>
    </row>
    <row r="530" spans="1:3">
      <c r="A530">
        <v>528</v>
      </c>
      <c r="B530">
        <v>822180.2664940476</v>
      </c>
      <c r="C530">
        <v>1499781.742897191</v>
      </c>
    </row>
    <row r="531" spans="1:3">
      <c r="A531">
        <v>529</v>
      </c>
      <c r="B531">
        <v>820534.2521586533</v>
      </c>
      <c r="C531">
        <v>1499117.66234035</v>
      </c>
    </row>
    <row r="532" spans="1:3">
      <c r="A532">
        <v>530</v>
      </c>
      <c r="B532">
        <v>822837.6066683698</v>
      </c>
      <c r="C532">
        <v>1500053.521785559</v>
      </c>
    </row>
    <row r="533" spans="1:3">
      <c r="A533">
        <v>531</v>
      </c>
      <c r="B533">
        <v>821823.1491619977</v>
      </c>
      <c r="C533">
        <v>1499650.001121108</v>
      </c>
    </row>
    <row r="534" spans="1:3">
      <c r="A534">
        <v>532</v>
      </c>
      <c r="B534">
        <v>821497.8811723632</v>
      </c>
      <c r="C534">
        <v>1499519.695334487</v>
      </c>
    </row>
    <row r="535" spans="1:3">
      <c r="A535">
        <v>533</v>
      </c>
      <c r="B535">
        <v>822577.85689383</v>
      </c>
      <c r="C535">
        <v>1499954.112485007</v>
      </c>
    </row>
    <row r="536" spans="1:3">
      <c r="A536">
        <v>534</v>
      </c>
      <c r="B536">
        <v>823597.0213891671</v>
      </c>
      <c r="C536">
        <v>1500380.204238887</v>
      </c>
    </row>
    <row r="537" spans="1:3">
      <c r="A537">
        <v>535</v>
      </c>
      <c r="B537">
        <v>823694.1105185319</v>
      </c>
      <c r="C537">
        <v>1500451.159755714</v>
      </c>
    </row>
    <row r="538" spans="1:3">
      <c r="A538">
        <v>536</v>
      </c>
      <c r="B538">
        <v>822106.0770376932</v>
      </c>
      <c r="C538">
        <v>1499761.950457053</v>
      </c>
    </row>
    <row r="539" spans="1:3">
      <c r="A539">
        <v>537</v>
      </c>
      <c r="B539">
        <v>822684.4346979061</v>
      </c>
      <c r="C539">
        <v>1500010.682205779</v>
      </c>
    </row>
    <row r="540" spans="1:3">
      <c r="A540">
        <v>538</v>
      </c>
      <c r="B540">
        <v>823231.9743782157</v>
      </c>
      <c r="C540">
        <v>1500224.643964956</v>
      </c>
    </row>
    <row r="541" spans="1:3">
      <c r="A541">
        <v>539</v>
      </c>
      <c r="B541">
        <v>822882.415930246</v>
      </c>
      <c r="C541">
        <v>1500054.301495536</v>
      </c>
    </row>
    <row r="542" spans="1:3">
      <c r="A542">
        <v>540</v>
      </c>
      <c r="B542">
        <v>821770.4016558578</v>
      </c>
      <c r="C542">
        <v>1499638.395784728</v>
      </c>
    </row>
    <row r="543" spans="1:3">
      <c r="A543">
        <v>541</v>
      </c>
      <c r="B543">
        <v>820494.2980195039</v>
      </c>
      <c r="C543">
        <v>1499103.223773184</v>
      </c>
    </row>
    <row r="544" spans="1:3">
      <c r="A544">
        <v>542</v>
      </c>
      <c r="B544">
        <v>820121.5447016788</v>
      </c>
      <c r="C544">
        <v>1498954.668907562</v>
      </c>
    </row>
    <row r="545" spans="1:3">
      <c r="A545">
        <v>543</v>
      </c>
      <c r="B545">
        <v>821303.2252422735</v>
      </c>
      <c r="C545">
        <v>1499391.508354524</v>
      </c>
    </row>
    <row r="546" spans="1:3">
      <c r="A546">
        <v>544</v>
      </c>
      <c r="B546">
        <v>820991.2136332644</v>
      </c>
      <c r="C546">
        <v>1499264.591408238</v>
      </c>
    </row>
    <row r="547" spans="1:3">
      <c r="A547">
        <v>545</v>
      </c>
      <c r="B547">
        <v>821697.9323482364</v>
      </c>
      <c r="C547">
        <v>1499506.138862808</v>
      </c>
    </row>
    <row r="548" spans="1:3">
      <c r="A548">
        <v>546</v>
      </c>
      <c r="B548">
        <v>821391.4094911385</v>
      </c>
      <c r="C548">
        <v>1499443.171113029</v>
      </c>
    </row>
    <row r="549" spans="1:3">
      <c r="A549">
        <v>547</v>
      </c>
      <c r="B549">
        <v>820942.308518304</v>
      </c>
      <c r="C549">
        <v>1499182.523477982</v>
      </c>
    </row>
    <row r="550" spans="1:3">
      <c r="A550">
        <v>548</v>
      </c>
      <c r="B550">
        <v>821529.8975821517</v>
      </c>
      <c r="C550">
        <v>1499478.57382572</v>
      </c>
    </row>
    <row r="551" spans="1:3">
      <c r="A551">
        <v>549</v>
      </c>
      <c r="B551">
        <v>819944.5263804888</v>
      </c>
      <c r="C551">
        <v>1498836.796618497</v>
      </c>
    </row>
    <row r="552" spans="1:3">
      <c r="A552">
        <v>550</v>
      </c>
      <c r="B552">
        <v>819773.388606</v>
      </c>
      <c r="C552">
        <v>1498777.18737094</v>
      </c>
    </row>
    <row r="553" spans="1:3">
      <c r="A553">
        <v>551</v>
      </c>
      <c r="B553">
        <v>821008.9876413043</v>
      </c>
      <c r="C553">
        <v>1499290.663153031</v>
      </c>
    </row>
    <row r="554" spans="1:3">
      <c r="A554">
        <v>552</v>
      </c>
      <c r="B554">
        <v>820182.784704737</v>
      </c>
      <c r="C554">
        <v>1498936.111212242</v>
      </c>
    </row>
    <row r="555" spans="1:3">
      <c r="A555">
        <v>553</v>
      </c>
      <c r="B555">
        <v>819915.4370662322</v>
      </c>
      <c r="C555">
        <v>1498816.302121349</v>
      </c>
    </row>
    <row r="556" spans="1:3">
      <c r="A556">
        <v>554</v>
      </c>
      <c r="B556">
        <v>820253.2201803584</v>
      </c>
      <c r="C556">
        <v>1498978.939794508</v>
      </c>
    </row>
    <row r="557" spans="1:3">
      <c r="A557">
        <v>555</v>
      </c>
      <c r="B557">
        <v>820939.2344585191</v>
      </c>
      <c r="C557">
        <v>1499234.809725077</v>
      </c>
    </row>
    <row r="558" spans="1:3">
      <c r="A558">
        <v>556</v>
      </c>
      <c r="B558">
        <v>819624.7435410523</v>
      </c>
      <c r="C558">
        <v>1498717.617081867</v>
      </c>
    </row>
    <row r="559" spans="1:3">
      <c r="A559">
        <v>557</v>
      </c>
      <c r="B559">
        <v>819589.1856070252</v>
      </c>
      <c r="C559">
        <v>1498672.276065895</v>
      </c>
    </row>
    <row r="560" spans="1:3">
      <c r="A560">
        <v>558</v>
      </c>
      <c r="B560">
        <v>820479.086580413</v>
      </c>
      <c r="C560">
        <v>1499059.441274888</v>
      </c>
    </row>
    <row r="561" spans="1:3">
      <c r="A561">
        <v>559</v>
      </c>
      <c r="B561">
        <v>820751.9187567926</v>
      </c>
      <c r="C561">
        <v>1499194.084844971</v>
      </c>
    </row>
    <row r="562" spans="1:3">
      <c r="A562">
        <v>560</v>
      </c>
      <c r="B562">
        <v>820630.8925729063</v>
      </c>
      <c r="C562">
        <v>1499138.188059623</v>
      </c>
    </row>
    <row r="563" spans="1:3">
      <c r="A563">
        <v>561</v>
      </c>
      <c r="B563">
        <v>819897.946700324</v>
      </c>
      <c r="C563">
        <v>1498841.82099707</v>
      </c>
    </row>
    <row r="564" spans="1:3">
      <c r="A564">
        <v>562</v>
      </c>
      <c r="B564">
        <v>820470.6346717214</v>
      </c>
      <c r="C564">
        <v>1499092.557113009</v>
      </c>
    </row>
    <row r="565" spans="1:3">
      <c r="A565">
        <v>563</v>
      </c>
      <c r="B565">
        <v>819282.6690323188</v>
      </c>
      <c r="C565">
        <v>1498609.920755085</v>
      </c>
    </row>
    <row r="566" spans="1:3">
      <c r="A566">
        <v>564</v>
      </c>
      <c r="B566">
        <v>818691.140984363</v>
      </c>
      <c r="C566">
        <v>1498360.926613891</v>
      </c>
    </row>
    <row r="567" spans="1:3">
      <c r="A567">
        <v>565</v>
      </c>
      <c r="B567">
        <v>821469.10694612</v>
      </c>
      <c r="C567">
        <v>1499513.331809459</v>
      </c>
    </row>
    <row r="568" spans="1:3">
      <c r="A568">
        <v>566</v>
      </c>
      <c r="B568">
        <v>822549.4957245643</v>
      </c>
      <c r="C568">
        <v>1499953.83785022</v>
      </c>
    </row>
    <row r="569" spans="1:3">
      <c r="A569">
        <v>567</v>
      </c>
      <c r="B569">
        <v>821513.9502829409</v>
      </c>
      <c r="C569">
        <v>1499518.904511992</v>
      </c>
    </row>
    <row r="570" spans="1:3">
      <c r="A570">
        <v>568</v>
      </c>
      <c r="B570">
        <v>821875.0486462116</v>
      </c>
      <c r="C570">
        <v>1499649.525396104</v>
      </c>
    </row>
    <row r="571" spans="1:3">
      <c r="A571">
        <v>569</v>
      </c>
      <c r="B571">
        <v>821622.8316111114</v>
      </c>
      <c r="C571">
        <v>1499560.290351331</v>
      </c>
    </row>
    <row r="572" spans="1:3">
      <c r="A572">
        <v>570</v>
      </c>
      <c r="B572">
        <v>821396.6305835033</v>
      </c>
      <c r="C572">
        <v>1499435.266894084</v>
      </c>
    </row>
    <row r="573" spans="1:3">
      <c r="A573">
        <v>571</v>
      </c>
      <c r="B573">
        <v>821728.683757776</v>
      </c>
      <c r="C573">
        <v>1499563.633628532</v>
      </c>
    </row>
    <row r="574" spans="1:3">
      <c r="A574">
        <v>572</v>
      </c>
      <c r="B574">
        <v>821299.9015059822</v>
      </c>
      <c r="C574">
        <v>1499393.050216248</v>
      </c>
    </row>
    <row r="575" spans="1:3">
      <c r="A575">
        <v>573</v>
      </c>
      <c r="B575">
        <v>820901.3403265033</v>
      </c>
      <c r="C575">
        <v>1499237.863665485</v>
      </c>
    </row>
    <row r="576" spans="1:3">
      <c r="A576">
        <v>574</v>
      </c>
      <c r="B576">
        <v>820656.29499328</v>
      </c>
      <c r="C576">
        <v>1499134.997864913</v>
      </c>
    </row>
    <row r="577" spans="1:3">
      <c r="A577">
        <v>575</v>
      </c>
      <c r="B577">
        <v>822609.0654066977</v>
      </c>
      <c r="C577">
        <v>1499918.410530235</v>
      </c>
    </row>
    <row r="578" spans="1:3">
      <c r="A578">
        <v>576</v>
      </c>
      <c r="B578">
        <v>823088.7889179541</v>
      </c>
      <c r="C578">
        <v>1500118.664223062</v>
      </c>
    </row>
    <row r="579" spans="1:3">
      <c r="A579">
        <v>577</v>
      </c>
      <c r="B579">
        <v>823410.5427207629</v>
      </c>
      <c r="C579">
        <v>1500228.759364462</v>
      </c>
    </row>
    <row r="580" spans="1:3">
      <c r="A580">
        <v>578</v>
      </c>
      <c r="B580">
        <v>823933.5236745046</v>
      </c>
      <c r="C580">
        <v>1500449.961405959</v>
      </c>
    </row>
    <row r="581" spans="1:3">
      <c r="A581">
        <v>579</v>
      </c>
      <c r="B581">
        <v>824320.9361348016</v>
      </c>
      <c r="C581">
        <v>1500627.709792852</v>
      </c>
    </row>
    <row r="582" spans="1:3">
      <c r="A582">
        <v>580</v>
      </c>
      <c r="B582">
        <v>824335.3920090663</v>
      </c>
      <c r="C582">
        <v>1500606.266934558</v>
      </c>
    </row>
    <row r="583" spans="1:3">
      <c r="A583">
        <v>581</v>
      </c>
      <c r="B583">
        <v>824309.8276642489</v>
      </c>
      <c r="C583">
        <v>1500615.083145555</v>
      </c>
    </row>
    <row r="584" spans="1:3">
      <c r="A584">
        <v>582</v>
      </c>
      <c r="B584">
        <v>823935.6510257362</v>
      </c>
      <c r="C584">
        <v>1500437.592982794</v>
      </c>
    </row>
    <row r="585" spans="1:3">
      <c r="A585">
        <v>583</v>
      </c>
      <c r="B585">
        <v>825276.3796905511</v>
      </c>
      <c r="C585">
        <v>1501020.939509325</v>
      </c>
    </row>
    <row r="586" spans="1:3">
      <c r="A586">
        <v>584</v>
      </c>
      <c r="B586">
        <v>824092.8682517795</v>
      </c>
      <c r="C586">
        <v>1500509.232458817</v>
      </c>
    </row>
    <row r="587" spans="1:3">
      <c r="A587">
        <v>585</v>
      </c>
      <c r="B587">
        <v>822943.8500633497</v>
      </c>
      <c r="C587">
        <v>1500017.074599008</v>
      </c>
    </row>
    <row r="588" spans="1:3">
      <c r="A588">
        <v>586</v>
      </c>
      <c r="B588">
        <v>822840.4234970966</v>
      </c>
      <c r="C588">
        <v>1499988.777962985</v>
      </c>
    </row>
    <row r="589" spans="1:3">
      <c r="A589">
        <v>587</v>
      </c>
      <c r="B589">
        <v>822995.7111913941</v>
      </c>
      <c r="C589">
        <v>1500041.692249799</v>
      </c>
    </row>
    <row r="590" spans="1:3">
      <c r="A590">
        <v>588</v>
      </c>
      <c r="B590">
        <v>822157.8257715215</v>
      </c>
      <c r="C590">
        <v>1499704.074510013</v>
      </c>
    </row>
    <row r="591" spans="1:3">
      <c r="A591">
        <v>589</v>
      </c>
      <c r="B591">
        <v>821478.8380703829</v>
      </c>
      <c r="C591">
        <v>1499403.383688897</v>
      </c>
    </row>
    <row r="592" spans="1:3">
      <c r="A592">
        <v>590</v>
      </c>
      <c r="B592">
        <v>823179.4610745752</v>
      </c>
      <c r="C592">
        <v>1500123.678689544</v>
      </c>
    </row>
    <row r="593" spans="1:3">
      <c r="A593">
        <v>591</v>
      </c>
      <c r="B593">
        <v>821325.3882912589</v>
      </c>
      <c r="C593">
        <v>1499346.194354952</v>
      </c>
    </row>
    <row r="594" spans="1:3">
      <c r="A594">
        <v>592</v>
      </c>
      <c r="B594">
        <v>821812.87171857</v>
      </c>
      <c r="C594">
        <v>1499565.408023201</v>
      </c>
    </row>
    <row r="595" spans="1:3">
      <c r="A595">
        <v>593</v>
      </c>
      <c r="B595">
        <v>823370.6678450565</v>
      </c>
      <c r="C595">
        <v>1500134.86941917</v>
      </c>
    </row>
    <row r="596" spans="1:3">
      <c r="A596">
        <v>594</v>
      </c>
      <c r="B596">
        <v>821167.2548526876</v>
      </c>
      <c r="C596">
        <v>1499287.861511725</v>
      </c>
    </row>
    <row r="597" spans="1:3">
      <c r="A597">
        <v>595</v>
      </c>
      <c r="B597">
        <v>821325.2171072593</v>
      </c>
      <c r="C597">
        <v>1499345.015601439</v>
      </c>
    </row>
    <row r="598" spans="1:3">
      <c r="A598">
        <v>596</v>
      </c>
      <c r="B598">
        <v>821018.2326720995</v>
      </c>
      <c r="C598">
        <v>1499209.96833722</v>
      </c>
    </row>
    <row r="599" spans="1:3">
      <c r="A599">
        <v>597</v>
      </c>
      <c r="B599">
        <v>821326.2791646542</v>
      </c>
      <c r="C599">
        <v>1499398.900322129</v>
      </c>
    </row>
    <row r="600" spans="1:3">
      <c r="A600">
        <v>598</v>
      </c>
      <c r="B600">
        <v>822067.2895072952</v>
      </c>
      <c r="C600">
        <v>1499646.550098345</v>
      </c>
    </row>
    <row r="601" spans="1:3">
      <c r="A601">
        <v>599</v>
      </c>
      <c r="B601">
        <v>820802.7993320702</v>
      </c>
      <c r="C601">
        <v>1499122.869926953</v>
      </c>
    </row>
    <row r="602" spans="1:3">
      <c r="A602">
        <v>600</v>
      </c>
      <c r="B602">
        <v>820725.6077377221</v>
      </c>
      <c r="C602">
        <v>1499110.985348714</v>
      </c>
    </row>
    <row r="603" spans="1:3">
      <c r="A603">
        <v>601</v>
      </c>
      <c r="B603">
        <v>819245.0117774346</v>
      </c>
      <c r="C603">
        <v>1498464.065335479</v>
      </c>
    </row>
    <row r="604" spans="1:3">
      <c r="A604">
        <v>602</v>
      </c>
      <c r="B604">
        <v>820926.5497317115</v>
      </c>
      <c r="C604">
        <v>1499191.129408754</v>
      </c>
    </row>
    <row r="605" spans="1:3">
      <c r="A605">
        <v>603</v>
      </c>
      <c r="B605">
        <v>821025.2521348284</v>
      </c>
      <c r="C605">
        <v>1499240.769773509</v>
      </c>
    </row>
    <row r="606" spans="1:3">
      <c r="A606">
        <v>604</v>
      </c>
      <c r="B606">
        <v>820467.2861064991</v>
      </c>
      <c r="C606">
        <v>1499019.75603444</v>
      </c>
    </row>
    <row r="607" spans="1:3">
      <c r="A607">
        <v>605</v>
      </c>
      <c r="B607">
        <v>821007.5161713114</v>
      </c>
      <c r="C607">
        <v>1499230.59292498</v>
      </c>
    </row>
    <row r="608" spans="1:3">
      <c r="A608">
        <v>606</v>
      </c>
      <c r="B608">
        <v>820702.7899333107</v>
      </c>
      <c r="C608">
        <v>1499089.292130468</v>
      </c>
    </row>
    <row r="609" spans="1:3">
      <c r="A609">
        <v>607</v>
      </c>
      <c r="B609">
        <v>820664.6434986485</v>
      </c>
      <c r="C609">
        <v>1499082.568358084</v>
      </c>
    </row>
    <row r="610" spans="1:3">
      <c r="A610">
        <v>608</v>
      </c>
      <c r="B610">
        <v>820775.1524144204</v>
      </c>
      <c r="C610">
        <v>1499132.818238056</v>
      </c>
    </row>
    <row r="611" spans="1:3">
      <c r="A611">
        <v>609</v>
      </c>
      <c r="B611">
        <v>821204.9998962374</v>
      </c>
      <c r="C611">
        <v>1499309.489576005</v>
      </c>
    </row>
    <row r="612" spans="1:3">
      <c r="A612">
        <v>610</v>
      </c>
      <c r="B612">
        <v>820794.4377376704</v>
      </c>
      <c r="C612">
        <v>1499142.930782893</v>
      </c>
    </row>
    <row r="613" spans="1:3">
      <c r="A613">
        <v>611</v>
      </c>
      <c r="B613">
        <v>820909.3696812461</v>
      </c>
      <c r="C613">
        <v>1499184.645064708</v>
      </c>
    </row>
    <row r="614" spans="1:3">
      <c r="A614">
        <v>612</v>
      </c>
      <c r="B614">
        <v>821315.7945625669</v>
      </c>
      <c r="C614">
        <v>1499360.125667722</v>
      </c>
    </row>
    <row r="615" spans="1:3">
      <c r="A615">
        <v>613</v>
      </c>
      <c r="B615">
        <v>821343.1278925331</v>
      </c>
      <c r="C615">
        <v>1499363.266351241</v>
      </c>
    </row>
    <row r="616" spans="1:3">
      <c r="A616">
        <v>614</v>
      </c>
      <c r="B616">
        <v>820999.2469934792</v>
      </c>
      <c r="C616">
        <v>1499224.595971712</v>
      </c>
    </row>
    <row r="617" spans="1:3">
      <c r="A617">
        <v>615</v>
      </c>
      <c r="B617">
        <v>820851.3303654385</v>
      </c>
      <c r="C617">
        <v>1499168.17368085</v>
      </c>
    </row>
    <row r="618" spans="1:3">
      <c r="A618">
        <v>616</v>
      </c>
      <c r="B618">
        <v>822106.558754088</v>
      </c>
      <c r="C618">
        <v>1499682.138311121</v>
      </c>
    </row>
    <row r="619" spans="1:3">
      <c r="A619">
        <v>617</v>
      </c>
      <c r="B619">
        <v>822256.9654926481</v>
      </c>
      <c r="C619">
        <v>1499749.408988588</v>
      </c>
    </row>
    <row r="620" spans="1:3">
      <c r="A620">
        <v>618</v>
      </c>
      <c r="B620">
        <v>822023.2879215686</v>
      </c>
      <c r="C620">
        <v>1499672.392212994</v>
      </c>
    </row>
    <row r="621" spans="1:3">
      <c r="A621">
        <v>619</v>
      </c>
      <c r="B621">
        <v>821052.045985562</v>
      </c>
      <c r="C621">
        <v>1499300.366844203</v>
      </c>
    </row>
    <row r="622" spans="1:3">
      <c r="A622">
        <v>620</v>
      </c>
      <c r="B622">
        <v>822161.1678860752</v>
      </c>
      <c r="C622">
        <v>1499731.30149894</v>
      </c>
    </row>
    <row r="623" spans="1:3">
      <c r="A623">
        <v>621</v>
      </c>
      <c r="B623">
        <v>822326.311779878</v>
      </c>
      <c r="C623">
        <v>1499799.530727149</v>
      </c>
    </row>
    <row r="624" spans="1:3">
      <c r="A624">
        <v>622</v>
      </c>
      <c r="B624">
        <v>822175.7699188825</v>
      </c>
      <c r="C624">
        <v>1499745.5395798</v>
      </c>
    </row>
    <row r="625" spans="1:3">
      <c r="A625">
        <v>623</v>
      </c>
      <c r="B625">
        <v>823431.1434347066</v>
      </c>
      <c r="C625">
        <v>1500263.336603737</v>
      </c>
    </row>
    <row r="626" spans="1:3">
      <c r="A626">
        <v>624</v>
      </c>
      <c r="B626">
        <v>823791.6332997717</v>
      </c>
      <c r="C626">
        <v>1500414.371375457</v>
      </c>
    </row>
    <row r="627" spans="1:3">
      <c r="A627">
        <v>625</v>
      </c>
      <c r="B627">
        <v>823808.6476874615</v>
      </c>
      <c r="C627">
        <v>1500428.237961634</v>
      </c>
    </row>
    <row r="628" spans="1:3">
      <c r="A628">
        <v>626</v>
      </c>
      <c r="B628">
        <v>823637.1409801596</v>
      </c>
      <c r="C628">
        <v>1500330.386004862</v>
      </c>
    </row>
    <row r="629" spans="1:3">
      <c r="A629">
        <v>627</v>
      </c>
      <c r="B629">
        <v>823665.3936413084</v>
      </c>
      <c r="C629">
        <v>1500344.254250472</v>
      </c>
    </row>
    <row r="630" spans="1:3">
      <c r="A630">
        <v>628</v>
      </c>
      <c r="B630">
        <v>823553.1562030996</v>
      </c>
      <c r="C630">
        <v>1500295.005475733</v>
      </c>
    </row>
    <row r="631" spans="1:3">
      <c r="A631">
        <v>629</v>
      </c>
      <c r="B631">
        <v>823695.1288581227</v>
      </c>
      <c r="C631">
        <v>1500351.578810873</v>
      </c>
    </row>
    <row r="632" spans="1:3">
      <c r="A632">
        <v>630</v>
      </c>
      <c r="B632">
        <v>823576.1246893712</v>
      </c>
      <c r="C632">
        <v>1500282.570045321</v>
      </c>
    </row>
    <row r="633" spans="1:3">
      <c r="A633">
        <v>631</v>
      </c>
      <c r="B633">
        <v>823831.1546100493</v>
      </c>
      <c r="C633">
        <v>1500382.727375443</v>
      </c>
    </row>
    <row r="634" spans="1:3">
      <c r="A634">
        <v>632</v>
      </c>
      <c r="B634">
        <v>823224.7236704761</v>
      </c>
      <c r="C634">
        <v>1500120.879673013</v>
      </c>
    </row>
    <row r="635" spans="1:3">
      <c r="A635">
        <v>633</v>
      </c>
      <c r="B635">
        <v>823130.2298610595</v>
      </c>
      <c r="C635">
        <v>1500079.530424485</v>
      </c>
    </row>
    <row r="636" spans="1:3">
      <c r="A636">
        <v>634</v>
      </c>
      <c r="B636">
        <v>822990.217088258</v>
      </c>
      <c r="C636">
        <v>1500028.013059798</v>
      </c>
    </row>
    <row r="637" spans="1:3">
      <c r="A637">
        <v>635</v>
      </c>
      <c r="B637">
        <v>822971.8015429369</v>
      </c>
      <c r="C637">
        <v>1500016.67756581</v>
      </c>
    </row>
    <row r="638" spans="1:3">
      <c r="A638">
        <v>636</v>
      </c>
      <c r="B638">
        <v>822516.1399312601</v>
      </c>
      <c r="C638">
        <v>1499824.37726643</v>
      </c>
    </row>
    <row r="639" spans="1:3">
      <c r="A639">
        <v>637</v>
      </c>
      <c r="B639">
        <v>822467.0974066398</v>
      </c>
      <c r="C639">
        <v>1499809.502715276</v>
      </c>
    </row>
    <row r="640" spans="1:3">
      <c r="A640">
        <v>638</v>
      </c>
      <c r="B640">
        <v>822655.8037821784</v>
      </c>
      <c r="C640">
        <v>1499865.474713575</v>
      </c>
    </row>
    <row r="641" spans="1:3">
      <c r="A641">
        <v>639</v>
      </c>
      <c r="B641">
        <v>822669.0723875195</v>
      </c>
      <c r="C641">
        <v>1499888.564580842</v>
      </c>
    </row>
    <row r="642" spans="1:3">
      <c r="A642">
        <v>640</v>
      </c>
      <c r="B642">
        <v>823172.277383926</v>
      </c>
      <c r="C642">
        <v>1500100.270401223</v>
      </c>
    </row>
    <row r="643" spans="1:3">
      <c r="A643">
        <v>641</v>
      </c>
      <c r="B643">
        <v>822631.0761160689</v>
      </c>
      <c r="C643">
        <v>1499892.34053608</v>
      </c>
    </row>
    <row r="644" spans="1:3">
      <c r="A644">
        <v>642</v>
      </c>
      <c r="B644">
        <v>823717.8004118883</v>
      </c>
      <c r="C644">
        <v>1500316.815109905</v>
      </c>
    </row>
    <row r="645" spans="1:3">
      <c r="A645">
        <v>643</v>
      </c>
      <c r="B645">
        <v>822455.7078448865</v>
      </c>
      <c r="C645">
        <v>1499824.40353178</v>
      </c>
    </row>
    <row r="646" spans="1:3">
      <c r="A646">
        <v>644</v>
      </c>
      <c r="B646">
        <v>821654.9746132069</v>
      </c>
      <c r="C646">
        <v>1499480.313621252</v>
      </c>
    </row>
    <row r="647" spans="1:3">
      <c r="A647">
        <v>645</v>
      </c>
      <c r="B647">
        <v>821525.6565181696</v>
      </c>
      <c r="C647">
        <v>1499425.795572716</v>
      </c>
    </row>
    <row r="648" spans="1:3">
      <c r="A648">
        <v>646</v>
      </c>
      <c r="B648">
        <v>821936.214735698</v>
      </c>
      <c r="C648">
        <v>1499616.459238336</v>
      </c>
    </row>
    <row r="649" spans="1:3">
      <c r="A649">
        <v>647</v>
      </c>
      <c r="B649">
        <v>821647.7320791652</v>
      </c>
      <c r="C649">
        <v>1499495.64451329</v>
      </c>
    </row>
    <row r="650" spans="1:3">
      <c r="A650">
        <v>648</v>
      </c>
      <c r="B650">
        <v>822247.0134706206</v>
      </c>
      <c r="C650">
        <v>1499736.536742872</v>
      </c>
    </row>
    <row r="651" spans="1:3">
      <c r="A651">
        <v>649</v>
      </c>
      <c r="B651">
        <v>820493.7264580941</v>
      </c>
      <c r="C651">
        <v>1499020.972682631</v>
      </c>
    </row>
    <row r="652" spans="1:3">
      <c r="A652">
        <v>650</v>
      </c>
      <c r="B652">
        <v>820319.7283266516</v>
      </c>
      <c r="C652">
        <v>1498948.511273957</v>
      </c>
    </row>
    <row r="653" spans="1:3">
      <c r="A653">
        <v>651</v>
      </c>
      <c r="B653">
        <v>820122.0776753348</v>
      </c>
      <c r="C653">
        <v>1498887.748760168</v>
      </c>
    </row>
    <row r="654" spans="1:3">
      <c r="A654">
        <v>652</v>
      </c>
      <c r="B654">
        <v>820171.3954134051</v>
      </c>
      <c r="C654">
        <v>1498908.818493602</v>
      </c>
    </row>
    <row r="655" spans="1:3">
      <c r="A655">
        <v>653</v>
      </c>
      <c r="B655">
        <v>820057.2366294194</v>
      </c>
      <c r="C655">
        <v>1498865.924526763</v>
      </c>
    </row>
    <row r="656" spans="1:3">
      <c r="A656">
        <v>654</v>
      </c>
      <c r="B656">
        <v>820056.5257553359</v>
      </c>
      <c r="C656">
        <v>1498853.833926424</v>
      </c>
    </row>
    <row r="657" spans="1:3">
      <c r="A657">
        <v>655</v>
      </c>
      <c r="B657">
        <v>820097.870809883</v>
      </c>
      <c r="C657">
        <v>1498878.185491686</v>
      </c>
    </row>
    <row r="658" spans="1:3">
      <c r="A658">
        <v>656</v>
      </c>
      <c r="B658">
        <v>820143.1302221993</v>
      </c>
      <c r="C658">
        <v>1498880.135033424</v>
      </c>
    </row>
    <row r="659" spans="1:3">
      <c r="A659">
        <v>657</v>
      </c>
      <c r="B659">
        <v>820665.8810567774</v>
      </c>
      <c r="C659">
        <v>1499105.8322905</v>
      </c>
    </row>
    <row r="660" spans="1:3">
      <c r="A660">
        <v>658</v>
      </c>
      <c r="B660">
        <v>820517.4603262844</v>
      </c>
      <c r="C660">
        <v>1499044.005157719</v>
      </c>
    </row>
    <row r="661" spans="1:3">
      <c r="A661">
        <v>659</v>
      </c>
      <c r="B661">
        <v>820520.0996457408</v>
      </c>
      <c r="C661">
        <v>1499046.436659286</v>
      </c>
    </row>
    <row r="662" spans="1:3">
      <c r="A662">
        <v>660</v>
      </c>
      <c r="B662">
        <v>820391.2861006991</v>
      </c>
      <c r="C662">
        <v>1498994.778915831</v>
      </c>
    </row>
    <row r="663" spans="1:3">
      <c r="A663">
        <v>661</v>
      </c>
      <c r="B663">
        <v>820872.9817295682</v>
      </c>
      <c r="C663">
        <v>1499204.7561853</v>
      </c>
    </row>
    <row r="664" spans="1:3">
      <c r="A664">
        <v>662</v>
      </c>
      <c r="B664">
        <v>820601.3270848746</v>
      </c>
      <c r="C664">
        <v>1499070.394320953</v>
      </c>
    </row>
    <row r="665" spans="1:3">
      <c r="A665">
        <v>663</v>
      </c>
      <c r="B665">
        <v>820549.660499613</v>
      </c>
      <c r="C665">
        <v>1499053.574306843</v>
      </c>
    </row>
    <row r="666" spans="1:3">
      <c r="A666">
        <v>664</v>
      </c>
      <c r="B666">
        <v>820836.8034034184</v>
      </c>
      <c r="C666">
        <v>1499174.095455568</v>
      </c>
    </row>
    <row r="667" spans="1:3">
      <c r="A667">
        <v>665</v>
      </c>
      <c r="B667">
        <v>820213.4207888632</v>
      </c>
      <c r="C667">
        <v>1498917.182863236</v>
      </c>
    </row>
    <row r="668" spans="1:3">
      <c r="A668">
        <v>666</v>
      </c>
      <c r="B668">
        <v>820589.2430378478</v>
      </c>
      <c r="C668">
        <v>1499076.586989937</v>
      </c>
    </row>
    <row r="669" spans="1:3">
      <c r="A669">
        <v>667</v>
      </c>
      <c r="B669">
        <v>821990.9155309545</v>
      </c>
      <c r="C669">
        <v>1499627.686130814</v>
      </c>
    </row>
    <row r="670" spans="1:3">
      <c r="A670">
        <v>668</v>
      </c>
      <c r="B670">
        <v>822544.6157704246</v>
      </c>
      <c r="C670">
        <v>1499848.882776592</v>
      </c>
    </row>
    <row r="671" spans="1:3">
      <c r="A671">
        <v>669</v>
      </c>
      <c r="B671">
        <v>823112.0249725856</v>
      </c>
      <c r="C671">
        <v>1500079.978794547</v>
      </c>
    </row>
    <row r="672" spans="1:3">
      <c r="A672">
        <v>670</v>
      </c>
      <c r="B672">
        <v>823529.9051981497</v>
      </c>
      <c r="C672">
        <v>1500236.214214364</v>
      </c>
    </row>
    <row r="673" spans="1:3">
      <c r="A673">
        <v>671</v>
      </c>
      <c r="B673">
        <v>823127.033910218</v>
      </c>
      <c r="C673">
        <v>1500062.720718739</v>
      </c>
    </row>
    <row r="674" spans="1:3">
      <c r="A674">
        <v>672</v>
      </c>
      <c r="B674">
        <v>824247.5731367263</v>
      </c>
      <c r="C674">
        <v>1500524.09048447</v>
      </c>
    </row>
    <row r="675" spans="1:3">
      <c r="A675">
        <v>673</v>
      </c>
      <c r="B675">
        <v>823661.2663609359</v>
      </c>
      <c r="C675">
        <v>1500291.866454919</v>
      </c>
    </row>
    <row r="676" spans="1:3">
      <c r="A676">
        <v>674</v>
      </c>
      <c r="B676">
        <v>823644.2419640716</v>
      </c>
      <c r="C676">
        <v>1500295.65344235</v>
      </c>
    </row>
    <row r="677" spans="1:3">
      <c r="A677">
        <v>675</v>
      </c>
      <c r="B677">
        <v>823679.871186679</v>
      </c>
      <c r="C677">
        <v>1500298.710793876</v>
      </c>
    </row>
    <row r="678" spans="1:3">
      <c r="A678">
        <v>676</v>
      </c>
      <c r="B678">
        <v>823350.9530491786</v>
      </c>
      <c r="C678">
        <v>1500140.931346935</v>
      </c>
    </row>
    <row r="679" spans="1:3">
      <c r="A679">
        <v>677</v>
      </c>
      <c r="B679">
        <v>823152.3573948112</v>
      </c>
      <c r="C679">
        <v>1500086.578525424</v>
      </c>
    </row>
    <row r="680" spans="1:3">
      <c r="A680">
        <v>678</v>
      </c>
      <c r="B680">
        <v>823112.3015943501</v>
      </c>
      <c r="C680">
        <v>1500045.198288477</v>
      </c>
    </row>
    <row r="681" spans="1:3">
      <c r="A681">
        <v>679</v>
      </c>
      <c r="B681">
        <v>823988.0257280375</v>
      </c>
      <c r="C681">
        <v>1500419.132084172</v>
      </c>
    </row>
    <row r="682" spans="1:3">
      <c r="A682">
        <v>680</v>
      </c>
      <c r="B682">
        <v>824576.6980027382</v>
      </c>
      <c r="C682">
        <v>1500662.024386215</v>
      </c>
    </row>
    <row r="683" spans="1:3">
      <c r="A683">
        <v>681</v>
      </c>
      <c r="B683">
        <v>823521.0949894571</v>
      </c>
      <c r="C683">
        <v>1500228.339685137</v>
      </c>
    </row>
    <row r="684" spans="1:3">
      <c r="A684">
        <v>682</v>
      </c>
      <c r="B684">
        <v>823721.3742248111</v>
      </c>
      <c r="C684">
        <v>1500315.188166616</v>
      </c>
    </row>
    <row r="685" spans="1:3">
      <c r="A685">
        <v>683</v>
      </c>
      <c r="B685">
        <v>823761.5562222569</v>
      </c>
      <c r="C685">
        <v>1500338.730312261</v>
      </c>
    </row>
    <row r="686" spans="1:3">
      <c r="A686">
        <v>684</v>
      </c>
      <c r="B686">
        <v>823664.8429601184</v>
      </c>
      <c r="C686">
        <v>1500320.153199534</v>
      </c>
    </row>
    <row r="687" spans="1:3">
      <c r="A687">
        <v>685</v>
      </c>
      <c r="B687">
        <v>823397.7833191771</v>
      </c>
      <c r="C687">
        <v>1500206.731238806</v>
      </c>
    </row>
    <row r="688" spans="1:3">
      <c r="A688">
        <v>686</v>
      </c>
      <c r="B688">
        <v>823159.436474608</v>
      </c>
      <c r="C688">
        <v>1500101.386536776</v>
      </c>
    </row>
    <row r="689" spans="1:3">
      <c r="A689">
        <v>687</v>
      </c>
      <c r="B689">
        <v>823008.1565614998</v>
      </c>
      <c r="C689">
        <v>1500032.954208615</v>
      </c>
    </row>
    <row r="690" spans="1:3">
      <c r="A690">
        <v>688</v>
      </c>
      <c r="B690">
        <v>823346.8174757286</v>
      </c>
      <c r="C690">
        <v>1500182.98020915</v>
      </c>
    </row>
    <row r="691" spans="1:3">
      <c r="A691">
        <v>689</v>
      </c>
      <c r="B691">
        <v>823119.9872349603</v>
      </c>
      <c r="C691">
        <v>1500079.661377424</v>
      </c>
    </row>
    <row r="692" spans="1:3">
      <c r="A692">
        <v>690</v>
      </c>
      <c r="B692">
        <v>822891.4080365937</v>
      </c>
      <c r="C692">
        <v>1500006.654975318</v>
      </c>
    </row>
    <row r="693" spans="1:3">
      <c r="A693">
        <v>691</v>
      </c>
      <c r="B693">
        <v>823227.5457112399</v>
      </c>
      <c r="C693">
        <v>1500138.838298066</v>
      </c>
    </row>
    <row r="694" spans="1:3">
      <c r="A694">
        <v>692</v>
      </c>
      <c r="B694">
        <v>821900.7926448031</v>
      </c>
      <c r="C694">
        <v>1499611.666729524</v>
      </c>
    </row>
    <row r="695" spans="1:3">
      <c r="A695">
        <v>693</v>
      </c>
      <c r="B695">
        <v>821386.1973762118</v>
      </c>
      <c r="C695">
        <v>1499406.46943493</v>
      </c>
    </row>
    <row r="696" spans="1:3">
      <c r="A696">
        <v>694</v>
      </c>
      <c r="B696">
        <v>821782.8399290523</v>
      </c>
      <c r="C696">
        <v>1499567.259204329</v>
      </c>
    </row>
    <row r="697" spans="1:3">
      <c r="A697">
        <v>695</v>
      </c>
      <c r="B697">
        <v>821216.8597258233</v>
      </c>
      <c r="C697">
        <v>1499319.090614267</v>
      </c>
    </row>
    <row r="698" spans="1:3">
      <c r="A698">
        <v>696</v>
      </c>
      <c r="B698">
        <v>821692.1542919041</v>
      </c>
      <c r="C698">
        <v>1499532.353686374</v>
      </c>
    </row>
    <row r="699" spans="1:3">
      <c r="A699">
        <v>697</v>
      </c>
      <c r="B699">
        <v>822227.3248644795</v>
      </c>
      <c r="C699">
        <v>1499755.232224706</v>
      </c>
    </row>
    <row r="700" spans="1:3">
      <c r="A700">
        <v>698</v>
      </c>
      <c r="B700">
        <v>822526.8243853695</v>
      </c>
      <c r="C700">
        <v>1499886.303351565</v>
      </c>
    </row>
    <row r="701" spans="1:3">
      <c r="A701">
        <v>699</v>
      </c>
      <c r="B701">
        <v>822529.8789534502</v>
      </c>
      <c r="C701">
        <v>1499872.956611244</v>
      </c>
    </row>
    <row r="702" spans="1:3">
      <c r="A702">
        <v>700</v>
      </c>
      <c r="B702">
        <v>822371.2786281066</v>
      </c>
      <c r="C702">
        <v>1499804.283022083</v>
      </c>
    </row>
    <row r="703" spans="1:3">
      <c r="A703">
        <v>701</v>
      </c>
      <c r="B703">
        <v>822146.8062726941</v>
      </c>
      <c r="C703">
        <v>1499719.045250405</v>
      </c>
    </row>
    <row r="704" spans="1:3">
      <c r="A704">
        <v>702</v>
      </c>
      <c r="B704">
        <v>821936.7890841459</v>
      </c>
      <c r="C704">
        <v>1499650.39751288</v>
      </c>
    </row>
    <row r="705" spans="1:3">
      <c r="A705">
        <v>703</v>
      </c>
      <c r="B705">
        <v>822382.4254649661</v>
      </c>
      <c r="C705">
        <v>1499809.393581785</v>
      </c>
    </row>
    <row r="706" spans="1:3">
      <c r="A706">
        <v>704</v>
      </c>
      <c r="B706">
        <v>822388.7297376095</v>
      </c>
      <c r="C706">
        <v>1499821.483285847</v>
      </c>
    </row>
    <row r="707" spans="1:3">
      <c r="A707">
        <v>705</v>
      </c>
      <c r="B707">
        <v>821801.8178584779</v>
      </c>
      <c r="C707">
        <v>1499573.969478991</v>
      </c>
    </row>
    <row r="708" spans="1:3">
      <c r="A708">
        <v>706</v>
      </c>
      <c r="B708">
        <v>821896.0678701664</v>
      </c>
      <c r="C708">
        <v>1499619.255974386</v>
      </c>
    </row>
    <row r="709" spans="1:3">
      <c r="A709">
        <v>707</v>
      </c>
      <c r="B709">
        <v>822025.6033134996</v>
      </c>
      <c r="C709">
        <v>1499655.340710231</v>
      </c>
    </row>
    <row r="710" spans="1:3">
      <c r="A710">
        <v>708</v>
      </c>
      <c r="B710">
        <v>821583.450036829</v>
      </c>
      <c r="C710">
        <v>1499468.069609943</v>
      </c>
    </row>
    <row r="711" spans="1:3">
      <c r="A711">
        <v>709</v>
      </c>
      <c r="B711">
        <v>821843.4434245529</v>
      </c>
      <c r="C711">
        <v>1499568.48023966</v>
      </c>
    </row>
    <row r="712" spans="1:3">
      <c r="A712">
        <v>710</v>
      </c>
      <c r="B712">
        <v>822405.9057583365</v>
      </c>
      <c r="C712">
        <v>1499793.740209099</v>
      </c>
    </row>
    <row r="713" spans="1:3">
      <c r="A713">
        <v>711</v>
      </c>
      <c r="B713">
        <v>822422.8682436455</v>
      </c>
      <c r="C713">
        <v>1499801.447827273</v>
      </c>
    </row>
    <row r="714" spans="1:3">
      <c r="A714">
        <v>712</v>
      </c>
      <c r="B714">
        <v>822695.0562536459</v>
      </c>
      <c r="C714">
        <v>1499919.734728848</v>
      </c>
    </row>
    <row r="715" spans="1:3">
      <c r="A715">
        <v>713</v>
      </c>
      <c r="B715">
        <v>822420.5090145082</v>
      </c>
      <c r="C715">
        <v>1499793.559828809</v>
      </c>
    </row>
    <row r="716" spans="1:3">
      <c r="A716">
        <v>714</v>
      </c>
      <c r="B716">
        <v>822741.0170081462</v>
      </c>
      <c r="C716">
        <v>1499943.855377958</v>
      </c>
    </row>
    <row r="717" spans="1:3">
      <c r="A717">
        <v>715</v>
      </c>
      <c r="B717">
        <v>823010.0074848828</v>
      </c>
      <c r="C717">
        <v>1500033.196995352</v>
      </c>
    </row>
    <row r="718" spans="1:3">
      <c r="A718">
        <v>716</v>
      </c>
      <c r="B718">
        <v>823232.2428150213</v>
      </c>
      <c r="C718">
        <v>1500119.957740059</v>
      </c>
    </row>
    <row r="719" spans="1:3">
      <c r="A719">
        <v>717</v>
      </c>
      <c r="B719">
        <v>824582.6798567832</v>
      </c>
      <c r="C719">
        <v>1500658.343859721</v>
      </c>
    </row>
    <row r="720" spans="1:3">
      <c r="A720">
        <v>718</v>
      </c>
      <c r="B720">
        <v>823290.6001738245</v>
      </c>
      <c r="C720">
        <v>1500149.691920464</v>
      </c>
    </row>
    <row r="721" spans="1:3">
      <c r="A721">
        <v>719</v>
      </c>
      <c r="B721">
        <v>822449.1243919121</v>
      </c>
      <c r="C721">
        <v>1499795.794317801</v>
      </c>
    </row>
    <row r="722" spans="1:3">
      <c r="A722">
        <v>720</v>
      </c>
      <c r="B722">
        <v>822550.0648623743</v>
      </c>
      <c r="C722">
        <v>1499834.541085083</v>
      </c>
    </row>
    <row r="723" spans="1:3">
      <c r="A723">
        <v>721</v>
      </c>
      <c r="B723">
        <v>822132.8457360035</v>
      </c>
      <c r="C723">
        <v>1499680.393356533</v>
      </c>
    </row>
    <row r="724" spans="1:3">
      <c r="A724">
        <v>722</v>
      </c>
      <c r="B724">
        <v>822194.0718818664</v>
      </c>
      <c r="C724">
        <v>1499683.53583865</v>
      </c>
    </row>
    <row r="725" spans="1:3">
      <c r="A725">
        <v>723</v>
      </c>
      <c r="B725">
        <v>823109.4163470541</v>
      </c>
      <c r="C725">
        <v>1500077.951861741</v>
      </c>
    </row>
    <row r="726" spans="1:3">
      <c r="A726">
        <v>724</v>
      </c>
      <c r="B726">
        <v>823228.6367990812</v>
      </c>
      <c r="C726">
        <v>1500123.058206077</v>
      </c>
    </row>
    <row r="727" spans="1:3">
      <c r="A727">
        <v>725</v>
      </c>
      <c r="B727">
        <v>822784.2025432253</v>
      </c>
      <c r="C727">
        <v>1499939.370015193</v>
      </c>
    </row>
    <row r="728" spans="1:3">
      <c r="A728">
        <v>726</v>
      </c>
      <c r="B728">
        <v>822913.5872872594</v>
      </c>
      <c r="C728">
        <v>1499983.650986934</v>
      </c>
    </row>
    <row r="729" spans="1:3">
      <c r="A729">
        <v>727</v>
      </c>
      <c r="B729">
        <v>823264.0095112501</v>
      </c>
      <c r="C729">
        <v>1500135.678648382</v>
      </c>
    </row>
    <row r="730" spans="1:3">
      <c r="A730">
        <v>728</v>
      </c>
      <c r="B730">
        <v>822967.0899528484</v>
      </c>
      <c r="C730">
        <v>1500018.251340716</v>
      </c>
    </row>
    <row r="731" spans="1:3">
      <c r="A731">
        <v>729</v>
      </c>
      <c r="B731">
        <v>821867.6743863184</v>
      </c>
      <c r="C731">
        <v>1499571.041166068</v>
      </c>
    </row>
    <row r="732" spans="1:3">
      <c r="A732">
        <v>730</v>
      </c>
      <c r="B732">
        <v>822060.1225789024</v>
      </c>
      <c r="C732">
        <v>1499646.771543491</v>
      </c>
    </row>
    <row r="733" spans="1:3">
      <c r="A733">
        <v>731</v>
      </c>
      <c r="B733">
        <v>821337.129532342</v>
      </c>
      <c r="C733">
        <v>1499368.10702321</v>
      </c>
    </row>
    <row r="734" spans="1:3">
      <c r="A734">
        <v>732</v>
      </c>
      <c r="B734">
        <v>822194.3151877676</v>
      </c>
      <c r="C734">
        <v>1499710.407377525</v>
      </c>
    </row>
    <row r="735" spans="1:3">
      <c r="A735">
        <v>733</v>
      </c>
      <c r="B735">
        <v>822423.7303298702</v>
      </c>
      <c r="C735">
        <v>1499810.970045043</v>
      </c>
    </row>
    <row r="736" spans="1:3">
      <c r="A736">
        <v>734</v>
      </c>
      <c r="B736">
        <v>821933.0492516292</v>
      </c>
      <c r="C736">
        <v>1499583.853548836</v>
      </c>
    </row>
    <row r="737" spans="1:3">
      <c r="A737">
        <v>735</v>
      </c>
      <c r="B737">
        <v>821441.7556171435</v>
      </c>
      <c r="C737">
        <v>1499369.804330711</v>
      </c>
    </row>
    <row r="738" spans="1:3">
      <c r="A738">
        <v>736</v>
      </c>
      <c r="B738">
        <v>821548.0898003</v>
      </c>
      <c r="C738">
        <v>1499416.660930668</v>
      </c>
    </row>
    <row r="739" spans="1:3">
      <c r="A739">
        <v>737</v>
      </c>
      <c r="B739">
        <v>821306.867435231</v>
      </c>
      <c r="C739">
        <v>1499310.446056001</v>
      </c>
    </row>
    <row r="740" spans="1:3">
      <c r="A740">
        <v>738</v>
      </c>
      <c r="B740">
        <v>821163.2623326355</v>
      </c>
      <c r="C740">
        <v>1499242.996012091</v>
      </c>
    </row>
    <row r="741" spans="1:3">
      <c r="A741">
        <v>739</v>
      </c>
      <c r="B741">
        <v>821033.22323892</v>
      </c>
      <c r="C741">
        <v>1499188.840335418</v>
      </c>
    </row>
    <row r="742" spans="1:3">
      <c r="A742">
        <v>740</v>
      </c>
      <c r="B742">
        <v>822201.0020756028</v>
      </c>
      <c r="C742">
        <v>1499653.765083378</v>
      </c>
    </row>
    <row r="743" spans="1:3">
      <c r="A743">
        <v>741</v>
      </c>
      <c r="B743">
        <v>822044.9204907274</v>
      </c>
      <c r="C743">
        <v>1499592.156675281</v>
      </c>
    </row>
    <row r="744" spans="1:3">
      <c r="A744">
        <v>742</v>
      </c>
      <c r="B744">
        <v>822056.9319631361</v>
      </c>
      <c r="C744">
        <v>1499613.473040418</v>
      </c>
    </row>
    <row r="745" spans="1:3">
      <c r="A745">
        <v>743</v>
      </c>
      <c r="B745">
        <v>822428.8128995005</v>
      </c>
      <c r="C745">
        <v>1499742.904954816</v>
      </c>
    </row>
    <row r="746" spans="1:3">
      <c r="A746">
        <v>744</v>
      </c>
      <c r="B746">
        <v>823166.6701283354</v>
      </c>
      <c r="C746">
        <v>1500048.095662809</v>
      </c>
    </row>
    <row r="747" spans="1:3">
      <c r="A747">
        <v>745</v>
      </c>
      <c r="B747">
        <v>822403.9700706822</v>
      </c>
      <c r="C747">
        <v>1499742.530526256</v>
      </c>
    </row>
    <row r="748" spans="1:3">
      <c r="A748">
        <v>746</v>
      </c>
      <c r="B748">
        <v>821680.7742896273</v>
      </c>
      <c r="C748">
        <v>1499438.89083787</v>
      </c>
    </row>
    <row r="749" spans="1:3">
      <c r="A749">
        <v>747</v>
      </c>
      <c r="B749">
        <v>822732.0920577052</v>
      </c>
      <c r="C749">
        <v>1499879.872833904</v>
      </c>
    </row>
    <row r="750" spans="1:3">
      <c r="A750">
        <v>748</v>
      </c>
      <c r="B750">
        <v>822397.212995762</v>
      </c>
      <c r="C750">
        <v>1499730.827686492</v>
      </c>
    </row>
    <row r="751" spans="1:3">
      <c r="A751">
        <v>749</v>
      </c>
      <c r="B751">
        <v>822621.144423398</v>
      </c>
      <c r="C751">
        <v>1499838.123425693</v>
      </c>
    </row>
    <row r="752" spans="1:3">
      <c r="A752">
        <v>750</v>
      </c>
      <c r="B752">
        <v>823084.3519855294</v>
      </c>
      <c r="C752">
        <v>1500019.745990228</v>
      </c>
    </row>
    <row r="753" spans="1:3">
      <c r="A753">
        <v>751</v>
      </c>
      <c r="B753">
        <v>823195.7432671272</v>
      </c>
      <c r="C753">
        <v>1500070.805523841</v>
      </c>
    </row>
    <row r="754" spans="1:3">
      <c r="A754">
        <v>752</v>
      </c>
      <c r="B754">
        <v>823312.791008478</v>
      </c>
      <c r="C754">
        <v>1500094.972790182</v>
      </c>
    </row>
    <row r="755" spans="1:3">
      <c r="A755">
        <v>753</v>
      </c>
      <c r="B755">
        <v>822712.7443866725</v>
      </c>
      <c r="C755">
        <v>1499865.543643774</v>
      </c>
    </row>
    <row r="756" spans="1:3">
      <c r="A756">
        <v>754</v>
      </c>
      <c r="B756">
        <v>823081.1117037241</v>
      </c>
      <c r="C756">
        <v>1500032.838479382</v>
      </c>
    </row>
    <row r="757" spans="1:3">
      <c r="A757">
        <v>755</v>
      </c>
      <c r="B757">
        <v>822910.6978743059</v>
      </c>
      <c r="C757">
        <v>1499958.907075015</v>
      </c>
    </row>
    <row r="758" spans="1:3">
      <c r="A758">
        <v>756</v>
      </c>
      <c r="B758">
        <v>823664.7732805412</v>
      </c>
      <c r="C758">
        <v>1500263.784453014</v>
      </c>
    </row>
    <row r="759" spans="1:3">
      <c r="A759">
        <v>757</v>
      </c>
      <c r="B759">
        <v>822670.0437364725</v>
      </c>
      <c r="C759">
        <v>1499868.795757682</v>
      </c>
    </row>
    <row r="760" spans="1:3">
      <c r="A760">
        <v>758</v>
      </c>
      <c r="B760">
        <v>823497.1790678311</v>
      </c>
      <c r="C760">
        <v>1500217.128612568</v>
      </c>
    </row>
    <row r="761" spans="1:3">
      <c r="A761">
        <v>759</v>
      </c>
      <c r="B761">
        <v>822419.3630970704</v>
      </c>
      <c r="C761">
        <v>1499761.024234546</v>
      </c>
    </row>
    <row r="762" spans="1:3">
      <c r="A762">
        <v>760</v>
      </c>
      <c r="B762">
        <v>822628.0677928914</v>
      </c>
      <c r="C762">
        <v>1499879.620675948</v>
      </c>
    </row>
    <row r="763" spans="1:3">
      <c r="A763">
        <v>761</v>
      </c>
      <c r="B763">
        <v>822531.8272665988</v>
      </c>
      <c r="C763">
        <v>1499807.936763273</v>
      </c>
    </row>
    <row r="764" spans="1:3">
      <c r="A764">
        <v>762</v>
      </c>
      <c r="B764">
        <v>822561.1605848435</v>
      </c>
      <c r="C764">
        <v>1499817.69444471</v>
      </c>
    </row>
    <row r="765" spans="1:3">
      <c r="A765">
        <v>763</v>
      </c>
      <c r="B765">
        <v>822771.0618335418</v>
      </c>
      <c r="C765">
        <v>1499917.937100137</v>
      </c>
    </row>
    <row r="766" spans="1:3">
      <c r="A766">
        <v>764</v>
      </c>
      <c r="B766">
        <v>823137.7061064297</v>
      </c>
      <c r="C766">
        <v>1500067.350399428</v>
      </c>
    </row>
    <row r="767" spans="1:3">
      <c r="A767">
        <v>765</v>
      </c>
      <c r="B767">
        <v>822060.1869599576</v>
      </c>
      <c r="C767">
        <v>1499622.05391186</v>
      </c>
    </row>
    <row r="768" spans="1:3">
      <c r="A768">
        <v>766</v>
      </c>
      <c r="B768">
        <v>822417.3713665828</v>
      </c>
      <c r="C768">
        <v>1499777.196661052</v>
      </c>
    </row>
    <row r="769" spans="1:3">
      <c r="A769">
        <v>767</v>
      </c>
      <c r="B769">
        <v>822440.6793424201</v>
      </c>
      <c r="C769">
        <v>1499778.536290247</v>
      </c>
    </row>
    <row r="770" spans="1:3">
      <c r="A770">
        <v>768</v>
      </c>
      <c r="B770">
        <v>822106.7461206445</v>
      </c>
      <c r="C770">
        <v>1499661.190744208</v>
      </c>
    </row>
    <row r="771" spans="1:3">
      <c r="A771">
        <v>769</v>
      </c>
      <c r="B771">
        <v>822279.5964167995</v>
      </c>
      <c r="C771">
        <v>1499721.47940127</v>
      </c>
    </row>
    <row r="772" spans="1:3">
      <c r="A772">
        <v>770</v>
      </c>
      <c r="B772">
        <v>821645.5766869517</v>
      </c>
      <c r="C772">
        <v>1499446.880388058</v>
      </c>
    </row>
    <row r="773" spans="1:3">
      <c r="A773">
        <v>771</v>
      </c>
      <c r="B773">
        <v>821877.9139977879</v>
      </c>
      <c r="C773">
        <v>1499536.428370698</v>
      </c>
    </row>
    <row r="774" spans="1:3">
      <c r="A774">
        <v>772</v>
      </c>
      <c r="B774">
        <v>821740.8721598558</v>
      </c>
      <c r="C774">
        <v>1499470.022805304</v>
      </c>
    </row>
    <row r="775" spans="1:3">
      <c r="A775">
        <v>773</v>
      </c>
      <c r="B775">
        <v>821960.6409017192</v>
      </c>
      <c r="C775">
        <v>1499579.246900052</v>
      </c>
    </row>
    <row r="776" spans="1:3">
      <c r="A776">
        <v>774</v>
      </c>
      <c r="B776">
        <v>821851.5362310078</v>
      </c>
      <c r="C776">
        <v>1499547.699567326</v>
      </c>
    </row>
    <row r="777" spans="1:3">
      <c r="A777">
        <v>775</v>
      </c>
      <c r="B777">
        <v>821742.4973425959</v>
      </c>
      <c r="C777">
        <v>1499497.455990011</v>
      </c>
    </row>
    <row r="778" spans="1:3">
      <c r="A778">
        <v>776</v>
      </c>
      <c r="B778">
        <v>821414.936317342</v>
      </c>
      <c r="C778">
        <v>1499349.899699007</v>
      </c>
    </row>
    <row r="779" spans="1:3">
      <c r="A779">
        <v>777</v>
      </c>
      <c r="B779">
        <v>822168.8336819413</v>
      </c>
      <c r="C779">
        <v>1499665.01026756</v>
      </c>
    </row>
    <row r="780" spans="1:3">
      <c r="A780">
        <v>778</v>
      </c>
      <c r="B780">
        <v>822037.501978752</v>
      </c>
      <c r="C780">
        <v>1499623.669967308</v>
      </c>
    </row>
    <row r="781" spans="1:3">
      <c r="A781">
        <v>779</v>
      </c>
      <c r="B781">
        <v>822059.881823389</v>
      </c>
      <c r="C781">
        <v>1499612.378042612</v>
      </c>
    </row>
    <row r="782" spans="1:3">
      <c r="A782">
        <v>780</v>
      </c>
      <c r="B782">
        <v>821838.2816879367</v>
      </c>
      <c r="C782">
        <v>1499529.61101853</v>
      </c>
    </row>
    <row r="783" spans="1:3">
      <c r="A783">
        <v>781</v>
      </c>
      <c r="B783">
        <v>822111.0158897619</v>
      </c>
      <c r="C783">
        <v>1499637.516131755</v>
      </c>
    </row>
    <row r="784" spans="1:3">
      <c r="A784">
        <v>782</v>
      </c>
      <c r="B784">
        <v>822210.038271284</v>
      </c>
      <c r="C784">
        <v>1499680.359642059</v>
      </c>
    </row>
    <row r="785" spans="1:3">
      <c r="A785">
        <v>783</v>
      </c>
      <c r="B785">
        <v>822347.5751509876</v>
      </c>
      <c r="C785">
        <v>1499733.332039834</v>
      </c>
    </row>
    <row r="786" spans="1:3">
      <c r="A786">
        <v>784</v>
      </c>
      <c r="B786">
        <v>822494.4920603031</v>
      </c>
      <c r="C786">
        <v>1499790.217378894</v>
      </c>
    </row>
    <row r="787" spans="1:3">
      <c r="A787">
        <v>785</v>
      </c>
      <c r="B787">
        <v>822713.2301165699</v>
      </c>
      <c r="C787">
        <v>1499894.653078231</v>
      </c>
    </row>
    <row r="788" spans="1:3">
      <c r="A788">
        <v>786</v>
      </c>
      <c r="B788">
        <v>822906.6796929532</v>
      </c>
      <c r="C788">
        <v>1499971.320161078</v>
      </c>
    </row>
    <row r="789" spans="1:3">
      <c r="A789">
        <v>787</v>
      </c>
      <c r="B789">
        <v>822497.4217113627</v>
      </c>
      <c r="C789">
        <v>1499801.764699699</v>
      </c>
    </row>
    <row r="790" spans="1:3">
      <c r="A790">
        <v>788</v>
      </c>
      <c r="B790">
        <v>823074.3067279056</v>
      </c>
      <c r="C790">
        <v>1500042.253488441</v>
      </c>
    </row>
    <row r="791" spans="1:3">
      <c r="A791">
        <v>789</v>
      </c>
      <c r="B791">
        <v>823284.9688555552</v>
      </c>
      <c r="C791">
        <v>1500119.490936876</v>
      </c>
    </row>
    <row r="792" spans="1:3">
      <c r="A792">
        <v>790</v>
      </c>
      <c r="B792">
        <v>822798.3082204527</v>
      </c>
      <c r="C792">
        <v>1499924.121650912</v>
      </c>
    </row>
    <row r="793" spans="1:3">
      <c r="A793">
        <v>791</v>
      </c>
      <c r="B793">
        <v>822676.9186557861</v>
      </c>
      <c r="C793">
        <v>1499879.974907795</v>
      </c>
    </row>
    <row r="794" spans="1:3">
      <c r="A794">
        <v>792</v>
      </c>
      <c r="B794">
        <v>822698.4459640686</v>
      </c>
      <c r="C794">
        <v>1499886.448817259</v>
      </c>
    </row>
    <row r="795" spans="1:3">
      <c r="A795">
        <v>793</v>
      </c>
      <c r="B795">
        <v>822697.0237485155</v>
      </c>
      <c r="C795">
        <v>1499878.273738412</v>
      </c>
    </row>
    <row r="796" spans="1:3">
      <c r="A796">
        <v>794</v>
      </c>
      <c r="B796">
        <v>822637.7648902951</v>
      </c>
      <c r="C796">
        <v>1499854.622557512</v>
      </c>
    </row>
    <row r="797" spans="1:3">
      <c r="A797">
        <v>795</v>
      </c>
      <c r="B797">
        <v>822977.56810189</v>
      </c>
      <c r="C797">
        <v>1500000.922221103</v>
      </c>
    </row>
    <row r="798" spans="1:3">
      <c r="A798">
        <v>796</v>
      </c>
      <c r="B798">
        <v>822639.4773294503</v>
      </c>
      <c r="C798">
        <v>1499850.292704154</v>
      </c>
    </row>
    <row r="799" spans="1:3">
      <c r="A799">
        <v>797</v>
      </c>
      <c r="B799">
        <v>822719.0175026557</v>
      </c>
      <c r="C799">
        <v>1499885.369797133</v>
      </c>
    </row>
    <row r="800" spans="1:3">
      <c r="A800">
        <v>798</v>
      </c>
      <c r="B800">
        <v>822820.7581828445</v>
      </c>
      <c r="C800">
        <v>1499929.650843326</v>
      </c>
    </row>
    <row r="801" spans="1:3">
      <c r="A801">
        <v>799</v>
      </c>
      <c r="B801">
        <v>822506.4687043594</v>
      </c>
      <c r="C801">
        <v>1499800.679547629</v>
      </c>
    </row>
    <row r="802" spans="1:3">
      <c r="A802">
        <v>800</v>
      </c>
      <c r="B802">
        <v>822249.3397446504</v>
      </c>
      <c r="C802">
        <v>1499702.548827238</v>
      </c>
    </row>
    <row r="803" spans="1:3">
      <c r="A803">
        <v>801</v>
      </c>
      <c r="B803">
        <v>822440.3989684238</v>
      </c>
      <c r="C803">
        <v>1499775.633492821</v>
      </c>
    </row>
    <row r="804" spans="1:3">
      <c r="A804">
        <v>802</v>
      </c>
      <c r="B804">
        <v>822349.0679614921</v>
      </c>
      <c r="C804">
        <v>1499737.326661646</v>
      </c>
    </row>
    <row r="805" spans="1:3">
      <c r="A805">
        <v>803</v>
      </c>
      <c r="B805">
        <v>822574.3651193316</v>
      </c>
      <c r="C805">
        <v>1499824.20964223</v>
      </c>
    </row>
    <row r="806" spans="1:3">
      <c r="A806">
        <v>804</v>
      </c>
      <c r="B806">
        <v>822719.6816058739</v>
      </c>
      <c r="C806">
        <v>1499885.55141532</v>
      </c>
    </row>
    <row r="807" spans="1:3">
      <c r="A807">
        <v>805</v>
      </c>
      <c r="B807">
        <v>822454.8739084854</v>
      </c>
      <c r="C807">
        <v>1499781.377530196</v>
      </c>
    </row>
    <row r="808" spans="1:3">
      <c r="A808">
        <v>806</v>
      </c>
      <c r="B808">
        <v>822408.7881618706</v>
      </c>
      <c r="C808">
        <v>1499764.962087925</v>
      </c>
    </row>
    <row r="809" spans="1:3">
      <c r="A809">
        <v>807</v>
      </c>
      <c r="B809">
        <v>822608.7040535706</v>
      </c>
      <c r="C809">
        <v>1499852.32982185</v>
      </c>
    </row>
    <row r="810" spans="1:3">
      <c r="A810">
        <v>808</v>
      </c>
      <c r="B810">
        <v>822402.8129383471</v>
      </c>
      <c r="C810">
        <v>1499770.691057775</v>
      </c>
    </row>
    <row r="811" spans="1:3">
      <c r="A811">
        <v>809</v>
      </c>
      <c r="B811">
        <v>822287.3451384829</v>
      </c>
      <c r="C811">
        <v>1499726.064980619</v>
      </c>
    </row>
    <row r="812" spans="1:3">
      <c r="A812">
        <v>810</v>
      </c>
      <c r="B812">
        <v>822807.1501042311</v>
      </c>
      <c r="C812">
        <v>1499930.892596932</v>
      </c>
    </row>
    <row r="813" spans="1:3">
      <c r="A813">
        <v>811</v>
      </c>
      <c r="B813">
        <v>822441.0091873682</v>
      </c>
      <c r="C813">
        <v>1499770.13525194</v>
      </c>
    </row>
    <row r="814" spans="1:3">
      <c r="A814">
        <v>812</v>
      </c>
      <c r="B814">
        <v>822808.0234415126</v>
      </c>
      <c r="C814">
        <v>1499928.843680966</v>
      </c>
    </row>
    <row r="815" spans="1:3">
      <c r="A815">
        <v>813</v>
      </c>
      <c r="B815">
        <v>822310.9765911751</v>
      </c>
      <c r="C815">
        <v>1499728.837552119</v>
      </c>
    </row>
    <row r="816" spans="1:3">
      <c r="A816">
        <v>814</v>
      </c>
      <c r="B816">
        <v>822269.4253145695</v>
      </c>
      <c r="C816">
        <v>1499710.010868671</v>
      </c>
    </row>
    <row r="817" spans="1:3">
      <c r="A817">
        <v>815</v>
      </c>
      <c r="B817">
        <v>822728.4809020408</v>
      </c>
      <c r="C817">
        <v>1499906.966936804</v>
      </c>
    </row>
    <row r="818" spans="1:3">
      <c r="A818">
        <v>816</v>
      </c>
      <c r="B818">
        <v>822297.4470383367</v>
      </c>
      <c r="C818">
        <v>1499725.232627348</v>
      </c>
    </row>
    <row r="819" spans="1:3">
      <c r="A819">
        <v>817</v>
      </c>
      <c r="B819">
        <v>822457.068434598</v>
      </c>
      <c r="C819">
        <v>1499786.15855377</v>
      </c>
    </row>
    <row r="820" spans="1:3">
      <c r="A820">
        <v>818</v>
      </c>
      <c r="B820">
        <v>822297.7064133424</v>
      </c>
      <c r="C820">
        <v>1499719.084122912</v>
      </c>
    </row>
    <row r="821" spans="1:3">
      <c r="A821">
        <v>819</v>
      </c>
      <c r="B821">
        <v>822604.8923027967</v>
      </c>
      <c r="C821">
        <v>1499860.57612608</v>
      </c>
    </row>
    <row r="822" spans="1:3">
      <c r="A822">
        <v>820</v>
      </c>
      <c r="B822">
        <v>822394.1195057463</v>
      </c>
      <c r="C822">
        <v>1499762.619468954</v>
      </c>
    </row>
    <row r="823" spans="1:3">
      <c r="A823">
        <v>821</v>
      </c>
      <c r="B823">
        <v>822477.8963235783</v>
      </c>
      <c r="C823">
        <v>1499804.585315494</v>
      </c>
    </row>
    <row r="824" spans="1:3">
      <c r="A824">
        <v>822</v>
      </c>
      <c r="B824">
        <v>822352.3992726627</v>
      </c>
      <c r="C824">
        <v>1499740.458585314</v>
      </c>
    </row>
    <row r="825" spans="1:3">
      <c r="A825">
        <v>823</v>
      </c>
      <c r="B825">
        <v>822541.6430331543</v>
      </c>
      <c r="C825">
        <v>1499821.961738797</v>
      </c>
    </row>
    <row r="826" spans="1:3">
      <c r="A826">
        <v>824</v>
      </c>
      <c r="B826">
        <v>822454.8254335681</v>
      </c>
      <c r="C826">
        <v>1499789.746219768</v>
      </c>
    </row>
    <row r="827" spans="1:3">
      <c r="A827">
        <v>825</v>
      </c>
      <c r="B827">
        <v>822808.4704458478</v>
      </c>
      <c r="C827">
        <v>1499931.298879547</v>
      </c>
    </row>
    <row r="828" spans="1:3">
      <c r="A828">
        <v>826</v>
      </c>
      <c r="B828">
        <v>822730.2210369597</v>
      </c>
      <c r="C828">
        <v>1499898.302852416</v>
      </c>
    </row>
    <row r="829" spans="1:3">
      <c r="A829">
        <v>827</v>
      </c>
      <c r="B829">
        <v>822486.7841452416</v>
      </c>
      <c r="C829">
        <v>1499795.667362163</v>
      </c>
    </row>
    <row r="830" spans="1:3">
      <c r="A830">
        <v>828</v>
      </c>
      <c r="B830">
        <v>822435.0427262387</v>
      </c>
      <c r="C830">
        <v>1499775.239210878</v>
      </c>
    </row>
    <row r="831" spans="1:3">
      <c r="A831">
        <v>829</v>
      </c>
      <c r="B831">
        <v>822343.0020694222</v>
      </c>
      <c r="C831">
        <v>1499745.020416871</v>
      </c>
    </row>
    <row r="832" spans="1:3">
      <c r="A832">
        <v>830</v>
      </c>
      <c r="B832">
        <v>822634.5810469587</v>
      </c>
      <c r="C832">
        <v>1499858.002779075</v>
      </c>
    </row>
    <row r="833" spans="1:3">
      <c r="A833">
        <v>831</v>
      </c>
      <c r="B833">
        <v>822980.4829154646</v>
      </c>
      <c r="C833">
        <v>1499994.866136937</v>
      </c>
    </row>
    <row r="834" spans="1:3">
      <c r="A834">
        <v>832</v>
      </c>
      <c r="B834">
        <v>822651.1373655183</v>
      </c>
      <c r="C834">
        <v>1499865.889649146</v>
      </c>
    </row>
    <row r="835" spans="1:3">
      <c r="A835">
        <v>833</v>
      </c>
      <c r="B835">
        <v>822884.2738979709</v>
      </c>
      <c r="C835">
        <v>1499954.477124105</v>
      </c>
    </row>
    <row r="836" spans="1:3">
      <c r="A836">
        <v>834</v>
      </c>
      <c r="B836">
        <v>822906.963470244</v>
      </c>
      <c r="C836">
        <v>1499964.453017793</v>
      </c>
    </row>
    <row r="837" spans="1:3">
      <c r="A837">
        <v>835</v>
      </c>
      <c r="B837">
        <v>822540.7464492009</v>
      </c>
      <c r="C837">
        <v>1499821.278073937</v>
      </c>
    </row>
    <row r="838" spans="1:3">
      <c r="A838">
        <v>836</v>
      </c>
      <c r="B838">
        <v>822744.7302573191</v>
      </c>
      <c r="C838">
        <v>1499892.08718665</v>
      </c>
    </row>
    <row r="839" spans="1:3">
      <c r="A839">
        <v>837</v>
      </c>
      <c r="B839">
        <v>822762.0134079526</v>
      </c>
      <c r="C839">
        <v>1499898.29064639</v>
      </c>
    </row>
    <row r="840" spans="1:3">
      <c r="A840">
        <v>838</v>
      </c>
      <c r="B840">
        <v>823411.1973941944</v>
      </c>
      <c r="C840">
        <v>1500160.159584569</v>
      </c>
    </row>
    <row r="841" spans="1:3">
      <c r="A841">
        <v>839</v>
      </c>
      <c r="B841">
        <v>822553.913956308</v>
      </c>
      <c r="C841">
        <v>1499809.928991748</v>
      </c>
    </row>
    <row r="842" spans="1:3">
      <c r="A842">
        <v>840</v>
      </c>
      <c r="B842">
        <v>822885.3226641762</v>
      </c>
      <c r="C842">
        <v>1499957.846297955</v>
      </c>
    </row>
    <row r="843" spans="1:3">
      <c r="A843">
        <v>841</v>
      </c>
      <c r="B843">
        <v>822926.0940881959</v>
      </c>
      <c r="C843">
        <v>1499976.297154268</v>
      </c>
    </row>
    <row r="844" spans="1:3">
      <c r="A844">
        <v>842</v>
      </c>
      <c r="B844">
        <v>822706.2719035709</v>
      </c>
      <c r="C844">
        <v>1499881.129249923</v>
      </c>
    </row>
    <row r="845" spans="1:3">
      <c r="A845">
        <v>843</v>
      </c>
      <c r="B845">
        <v>822532.10915902</v>
      </c>
      <c r="C845">
        <v>1499803.255774918</v>
      </c>
    </row>
    <row r="846" spans="1:3">
      <c r="A846">
        <v>844</v>
      </c>
      <c r="B846">
        <v>822603.5863155429</v>
      </c>
      <c r="C846">
        <v>1499829.534686419</v>
      </c>
    </row>
    <row r="847" spans="1:3">
      <c r="A847">
        <v>845</v>
      </c>
      <c r="B847">
        <v>822562.3019601866</v>
      </c>
      <c r="C847">
        <v>1499812.218767638</v>
      </c>
    </row>
    <row r="848" spans="1:3">
      <c r="A848">
        <v>846</v>
      </c>
      <c r="B848">
        <v>822530.7719028193</v>
      </c>
      <c r="C848">
        <v>1499792.797740902</v>
      </c>
    </row>
    <row r="849" spans="1:3">
      <c r="A849">
        <v>847</v>
      </c>
      <c r="B849">
        <v>822701.1205617649</v>
      </c>
      <c r="C849">
        <v>1499864.809370853</v>
      </c>
    </row>
    <row r="850" spans="1:3">
      <c r="A850">
        <v>848</v>
      </c>
      <c r="B850">
        <v>822498.5036117032</v>
      </c>
      <c r="C850">
        <v>1499789.806953151</v>
      </c>
    </row>
    <row r="851" spans="1:3">
      <c r="A851">
        <v>849</v>
      </c>
      <c r="B851">
        <v>822482.2752598961</v>
      </c>
      <c r="C851">
        <v>1499782.013158618</v>
      </c>
    </row>
    <row r="852" spans="1:3">
      <c r="A852">
        <v>850</v>
      </c>
      <c r="B852">
        <v>822295.2984420451</v>
      </c>
      <c r="C852">
        <v>1499706.676393741</v>
      </c>
    </row>
    <row r="853" spans="1:3">
      <c r="A853">
        <v>851</v>
      </c>
      <c r="B853">
        <v>822457.3691432925</v>
      </c>
      <c r="C853">
        <v>1499776.440697647</v>
      </c>
    </row>
    <row r="854" spans="1:3">
      <c r="A854">
        <v>852</v>
      </c>
      <c r="B854">
        <v>822341.9022065614</v>
      </c>
      <c r="C854">
        <v>1499737.835880394</v>
      </c>
    </row>
    <row r="855" spans="1:3">
      <c r="A855">
        <v>853</v>
      </c>
      <c r="B855">
        <v>822507.0041064665</v>
      </c>
      <c r="C855">
        <v>1499803.020830824</v>
      </c>
    </row>
    <row r="856" spans="1:3">
      <c r="A856">
        <v>854</v>
      </c>
      <c r="B856">
        <v>822667.2236505328</v>
      </c>
      <c r="C856">
        <v>1499868.818993723</v>
      </c>
    </row>
    <row r="857" spans="1:3">
      <c r="A857">
        <v>855</v>
      </c>
      <c r="B857">
        <v>823293.1321945414</v>
      </c>
      <c r="C857">
        <v>1500123.551906148</v>
      </c>
    </row>
    <row r="858" spans="1:3">
      <c r="A858">
        <v>856</v>
      </c>
      <c r="B858">
        <v>822955.5835963594</v>
      </c>
      <c r="C858">
        <v>1499981.225719304</v>
      </c>
    </row>
    <row r="859" spans="1:3">
      <c r="A859">
        <v>857</v>
      </c>
      <c r="B859">
        <v>823000.7071288027</v>
      </c>
      <c r="C859">
        <v>1500000.750644145</v>
      </c>
    </row>
    <row r="860" spans="1:3">
      <c r="A860">
        <v>858</v>
      </c>
      <c r="B860">
        <v>823012.0130858802</v>
      </c>
      <c r="C860">
        <v>1500003.467240438</v>
      </c>
    </row>
    <row r="861" spans="1:3">
      <c r="A861">
        <v>859</v>
      </c>
      <c r="B861">
        <v>823094.452863003</v>
      </c>
      <c r="C861">
        <v>1500036.036787331</v>
      </c>
    </row>
    <row r="862" spans="1:3">
      <c r="A862">
        <v>860</v>
      </c>
      <c r="B862">
        <v>822623.1013689265</v>
      </c>
      <c r="C862">
        <v>1499855.256415615</v>
      </c>
    </row>
    <row r="863" spans="1:3">
      <c r="A863">
        <v>861</v>
      </c>
      <c r="B863">
        <v>822794.4966174738</v>
      </c>
      <c r="C863">
        <v>1499909.429087108</v>
      </c>
    </row>
    <row r="864" spans="1:3">
      <c r="A864">
        <v>862</v>
      </c>
      <c r="B864">
        <v>823067.0781557291</v>
      </c>
      <c r="C864">
        <v>1500030.089579728</v>
      </c>
    </row>
    <row r="865" spans="1:3">
      <c r="A865">
        <v>863</v>
      </c>
      <c r="B865">
        <v>823116.3795084977</v>
      </c>
      <c r="C865">
        <v>1500049.830963233</v>
      </c>
    </row>
    <row r="866" spans="1:3">
      <c r="A866">
        <v>864</v>
      </c>
      <c r="B866">
        <v>822767.0168854579</v>
      </c>
      <c r="C866">
        <v>1499902.084820526</v>
      </c>
    </row>
    <row r="867" spans="1:3">
      <c r="A867">
        <v>865</v>
      </c>
      <c r="B867">
        <v>822676.408791607</v>
      </c>
      <c r="C867">
        <v>1499855.863519555</v>
      </c>
    </row>
    <row r="868" spans="1:3">
      <c r="A868">
        <v>866</v>
      </c>
      <c r="B868">
        <v>822753.035080913</v>
      </c>
      <c r="C868">
        <v>1499897.02610202</v>
      </c>
    </row>
    <row r="869" spans="1:3">
      <c r="A869">
        <v>867</v>
      </c>
      <c r="B869">
        <v>823053.1215150708</v>
      </c>
      <c r="C869">
        <v>1500026.583064985</v>
      </c>
    </row>
    <row r="870" spans="1:3">
      <c r="A870">
        <v>868</v>
      </c>
      <c r="B870">
        <v>823197.3875094759</v>
      </c>
      <c r="C870">
        <v>1500082.482404888</v>
      </c>
    </row>
    <row r="871" spans="1:3">
      <c r="A871">
        <v>869</v>
      </c>
      <c r="B871">
        <v>823279.7576366422</v>
      </c>
      <c r="C871">
        <v>1500118.80920022</v>
      </c>
    </row>
    <row r="872" spans="1:3">
      <c r="A872">
        <v>870</v>
      </c>
      <c r="B872">
        <v>823293.3263482061</v>
      </c>
      <c r="C872">
        <v>1500126.142554802</v>
      </c>
    </row>
    <row r="873" spans="1:3">
      <c r="A873">
        <v>871</v>
      </c>
      <c r="B873">
        <v>823344.4924940305</v>
      </c>
      <c r="C873">
        <v>1500142.405780305</v>
      </c>
    </row>
    <row r="874" spans="1:3">
      <c r="A874">
        <v>872</v>
      </c>
      <c r="B874">
        <v>823148.8125895193</v>
      </c>
      <c r="C874">
        <v>1500056.093904719</v>
      </c>
    </row>
    <row r="875" spans="1:3">
      <c r="A875">
        <v>873</v>
      </c>
      <c r="B875">
        <v>823180.5322556897</v>
      </c>
      <c r="C875">
        <v>1500067.311768005</v>
      </c>
    </row>
    <row r="876" spans="1:3">
      <c r="A876">
        <v>874</v>
      </c>
      <c r="B876">
        <v>823362.9899890336</v>
      </c>
      <c r="C876">
        <v>1500138.576788958</v>
      </c>
    </row>
    <row r="877" spans="1:3">
      <c r="A877">
        <v>875</v>
      </c>
      <c r="B877">
        <v>823010.2184792666</v>
      </c>
      <c r="C877">
        <v>1500002.113466243</v>
      </c>
    </row>
    <row r="878" spans="1:3">
      <c r="A878">
        <v>876</v>
      </c>
      <c r="B878">
        <v>822762.5614001428</v>
      </c>
      <c r="C878">
        <v>1499900.533948156</v>
      </c>
    </row>
    <row r="879" spans="1:3">
      <c r="A879">
        <v>877</v>
      </c>
      <c r="B879">
        <v>823186.2348003495</v>
      </c>
      <c r="C879">
        <v>1500070.463087774</v>
      </c>
    </row>
    <row r="880" spans="1:3">
      <c r="A880">
        <v>878</v>
      </c>
      <c r="B880">
        <v>823019.8220952773</v>
      </c>
      <c r="C880">
        <v>1500000.811196677</v>
      </c>
    </row>
    <row r="881" spans="1:3">
      <c r="A881">
        <v>879</v>
      </c>
      <c r="B881">
        <v>823233.4064368135</v>
      </c>
      <c r="C881">
        <v>1500087.531091332</v>
      </c>
    </row>
    <row r="882" spans="1:3">
      <c r="A882">
        <v>880</v>
      </c>
      <c r="B882">
        <v>822379.7109702707</v>
      </c>
      <c r="C882">
        <v>1499743.713327171</v>
      </c>
    </row>
    <row r="883" spans="1:3">
      <c r="A883">
        <v>881</v>
      </c>
      <c r="B883">
        <v>822983.0350974966</v>
      </c>
      <c r="C883">
        <v>1499984.489827446</v>
      </c>
    </row>
    <row r="884" spans="1:3">
      <c r="A884">
        <v>882</v>
      </c>
      <c r="B884">
        <v>823113.5315031263</v>
      </c>
      <c r="C884">
        <v>1500042.529561337</v>
      </c>
    </row>
    <row r="885" spans="1:3">
      <c r="A885">
        <v>883</v>
      </c>
      <c r="B885">
        <v>822806.0617056752</v>
      </c>
      <c r="C885">
        <v>1499927.419268738</v>
      </c>
    </row>
    <row r="886" spans="1:3">
      <c r="A886">
        <v>884</v>
      </c>
      <c r="B886">
        <v>822753.3794529081</v>
      </c>
      <c r="C886">
        <v>1499902.418725997</v>
      </c>
    </row>
    <row r="887" spans="1:3">
      <c r="A887">
        <v>885</v>
      </c>
      <c r="B887">
        <v>823030.7053849136</v>
      </c>
      <c r="C887">
        <v>1500020.411791928</v>
      </c>
    </row>
    <row r="888" spans="1:3">
      <c r="A888">
        <v>886</v>
      </c>
      <c r="B888">
        <v>822951.3630315741</v>
      </c>
      <c r="C888">
        <v>1499982.501996991</v>
      </c>
    </row>
    <row r="889" spans="1:3">
      <c r="A889">
        <v>887</v>
      </c>
      <c r="B889">
        <v>822789.1072251081</v>
      </c>
      <c r="C889">
        <v>1499914.144201063</v>
      </c>
    </row>
    <row r="890" spans="1:3">
      <c r="A890">
        <v>888</v>
      </c>
      <c r="B890">
        <v>823063.1743284358</v>
      </c>
      <c r="C890">
        <v>1500032.25197179</v>
      </c>
    </row>
    <row r="891" spans="1:3">
      <c r="A891">
        <v>889</v>
      </c>
      <c r="B891">
        <v>823236.4518134376</v>
      </c>
      <c r="C891">
        <v>1500109.141347946</v>
      </c>
    </row>
    <row r="892" spans="1:3">
      <c r="A892">
        <v>890</v>
      </c>
      <c r="B892">
        <v>823176.9101510812</v>
      </c>
      <c r="C892">
        <v>1500081.131169108</v>
      </c>
    </row>
    <row r="893" spans="1:3">
      <c r="A893">
        <v>891</v>
      </c>
      <c r="B893">
        <v>823165.7494290554</v>
      </c>
      <c r="C893">
        <v>1500075.653942674</v>
      </c>
    </row>
    <row r="894" spans="1:3">
      <c r="A894">
        <v>892</v>
      </c>
      <c r="B894">
        <v>822799.163521364</v>
      </c>
      <c r="C894">
        <v>1499920.040391007</v>
      </c>
    </row>
    <row r="895" spans="1:3">
      <c r="A895">
        <v>893</v>
      </c>
      <c r="B895">
        <v>823058.6069668398</v>
      </c>
      <c r="C895">
        <v>1500031.293498385</v>
      </c>
    </row>
    <row r="896" spans="1:3">
      <c r="A896">
        <v>894</v>
      </c>
      <c r="B896">
        <v>823084.2981821067</v>
      </c>
      <c r="C896">
        <v>1500050.962386952</v>
      </c>
    </row>
    <row r="897" spans="1:3">
      <c r="A897">
        <v>895</v>
      </c>
      <c r="B897">
        <v>823033.3182653224</v>
      </c>
      <c r="C897">
        <v>1500034.757264608</v>
      </c>
    </row>
    <row r="898" spans="1:3">
      <c r="A898">
        <v>896</v>
      </c>
      <c r="B898">
        <v>822948.9694807226</v>
      </c>
      <c r="C898">
        <v>1499991.412482246</v>
      </c>
    </row>
    <row r="899" spans="1:3">
      <c r="A899">
        <v>897</v>
      </c>
      <c r="B899">
        <v>823013.4160900969</v>
      </c>
      <c r="C899">
        <v>1500026.434119775</v>
      </c>
    </row>
    <row r="900" spans="1:3">
      <c r="A900">
        <v>898</v>
      </c>
      <c r="B900">
        <v>823274.2398802023</v>
      </c>
      <c r="C900">
        <v>1500137.307060593</v>
      </c>
    </row>
    <row r="901" spans="1:3">
      <c r="A901">
        <v>899</v>
      </c>
      <c r="B901">
        <v>823040.5858053381</v>
      </c>
      <c r="C901">
        <v>1500034.738761203</v>
      </c>
    </row>
    <row r="902" spans="1:3">
      <c r="A902">
        <v>900</v>
      </c>
      <c r="B902">
        <v>822852.7968540144</v>
      </c>
      <c r="C902">
        <v>1499955.2629982</v>
      </c>
    </row>
    <row r="903" spans="1:3">
      <c r="A903">
        <v>901</v>
      </c>
      <c r="B903">
        <v>822798.9870273954</v>
      </c>
      <c r="C903">
        <v>1499934.529383299</v>
      </c>
    </row>
    <row r="904" spans="1:3">
      <c r="A904">
        <v>902</v>
      </c>
      <c r="B904">
        <v>823177.11706171</v>
      </c>
      <c r="C904">
        <v>1500080.031136619</v>
      </c>
    </row>
    <row r="905" spans="1:3">
      <c r="A905">
        <v>903</v>
      </c>
      <c r="B905">
        <v>823181.5798894331</v>
      </c>
      <c r="C905">
        <v>1500078.570733638</v>
      </c>
    </row>
    <row r="906" spans="1:3">
      <c r="A906">
        <v>904</v>
      </c>
      <c r="B906">
        <v>822999.2475817391</v>
      </c>
      <c r="C906">
        <v>1500006.6165302</v>
      </c>
    </row>
    <row r="907" spans="1:3">
      <c r="A907">
        <v>905</v>
      </c>
      <c r="B907">
        <v>822520.3459564823</v>
      </c>
      <c r="C907">
        <v>1499817.437990116</v>
      </c>
    </row>
    <row r="908" spans="1:3">
      <c r="A908">
        <v>906</v>
      </c>
      <c r="B908">
        <v>822740.206696219</v>
      </c>
      <c r="C908">
        <v>1499907.230715257</v>
      </c>
    </row>
    <row r="909" spans="1:3">
      <c r="A909">
        <v>907</v>
      </c>
      <c r="B909">
        <v>822800.4450183698</v>
      </c>
      <c r="C909">
        <v>1499927.708323132</v>
      </c>
    </row>
    <row r="910" spans="1:3">
      <c r="A910">
        <v>908</v>
      </c>
      <c r="B910">
        <v>822724.5343932633</v>
      </c>
      <c r="C910">
        <v>1499896.241809188</v>
      </c>
    </row>
    <row r="911" spans="1:3">
      <c r="A911">
        <v>909</v>
      </c>
      <c r="B911">
        <v>823110.7442140264</v>
      </c>
      <c r="C911">
        <v>1500049.763637782</v>
      </c>
    </row>
    <row r="912" spans="1:3">
      <c r="A912">
        <v>910</v>
      </c>
      <c r="B912">
        <v>822998.7290322882</v>
      </c>
      <c r="C912">
        <v>1500000.199777918</v>
      </c>
    </row>
    <row r="913" spans="1:3">
      <c r="A913">
        <v>911</v>
      </c>
      <c r="B913">
        <v>822921.397460294</v>
      </c>
      <c r="C913">
        <v>1499970.668847861</v>
      </c>
    </row>
    <row r="914" spans="1:3">
      <c r="A914">
        <v>912</v>
      </c>
      <c r="B914">
        <v>823246.8437310254</v>
      </c>
      <c r="C914">
        <v>1500107.055494384</v>
      </c>
    </row>
    <row r="915" spans="1:3">
      <c r="A915">
        <v>913</v>
      </c>
      <c r="B915">
        <v>822799.3053911489</v>
      </c>
      <c r="C915">
        <v>1499918.049792743</v>
      </c>
    </row>
    <row r="916" spans="1:3">
      <c r="A916">
        <v>914</v>
      </c>
      <c r="B916">
        <v>822954.0818743805</v>
      </c>
      <c r="C916">
        <v>1499984.764435214</v>
      </c>
    </row>
    <row r="917" spans="1:3">
      <c r="A917">
        <v>915</v>
      </c>
      <c r="B917">
        <v>822855.1076728489</v>
      </c>
      <c r="C917">
        <v>1499940.764621208</v>
      </c>
    </row>
    <row r="918" spans="1:3">
      <c r="A918">
        <v>916</v>
      </c>
      <c r="B918">
        <v>823268.9202625358</v>
      </c>
      <c r="C918">
        <v>1500123.744320349</v>
      </c>
    </row>
    <row r="919" spans="1:3">
      <c r="A919">
        <v>917</v>
      </c>
      <c r="B919">
        <v>823089.0283401557</v>
      </c>
      <c r="C919">
        <v>1500049.609577262</v>
      </c>
    </row>
    <row r="920" spans="1:3">
      <c r="A920">
        <v>918</v>
      </c>
      <c r="B920">
        <v>823204.0290483538</v>
      </c>
      <c r="C920">
        <v>1500098.655624897</v>
      </c>
    </row>
    <row r="921" spans="1:3">
      <c r="A921">
        <v>919</v>
      </c>
      <c r="B921">
        <v>823254.0192690061</v>
      </c>
      <c r="C921">
        <v>1500125.36029585</v>
      </c>
    </row>
    <row r="922" spans="1:3">
      <c r="A922">
        <v>920</v>
      </c>
      <c r="B922">
        <v>823337.003369664</v>
      </c>
      <c r="C922">
        <v>1500158.543636552</v>
      </c>
    </row>
    <row r="923" spans="1:3">
      <c r="A923">
        <v>921</v>
      </c>
      <c r="B923">
        <v>823257.6454683656</v>
      </c>
      <c r="C923">
        <v>1500117.165852715</v>
      </c>
    </row>
    <row r="924" spans="1:3">
      <c r="A924">
        <v>922</v>
      </c>
      <c r="B924">
        <v>823276.9500989108</v>
      </c>
      <c r="C924">
        <v>1500131.539842042</v>
      </c>
    </row>
    <row r="925" spans="1:3">
      <c r="A925">
        <v>923</v>
      </c>
      <c r="B925">
        <v>823165.7164381448</v>
      </c>
      <c r="C925">
        <v>1500095.777787971</v>
      </c>
    </row>
    <row r="926" spans="1:3">
      <c r="A926">
        <v>924</v>
      </c>
      <c r="B926">
        <v>823030.6744801388</v>
      </c>
      <c r="C926">
        <v>1500043.143403812</v>
      </c>
    </row>
    <row r="927" spans="1:3">
      <c r="A927">
        <v>925</v>
      </c>
      <c r="B927">
        <v>823256.3005037709</v>
      </c>
      <c r="C927">
        <v>1500139.246827196</v>
      </c>
    </row>
    <row r="928" spans="1:3">
      <c r="A928">
        <v>926</v>
      </c>
      <c r="B928">
        <v>823167.2840589215</v>
      </c>
      <c r="C928">
        <v>1500096.351460296</v>
      </c>
    </row>
    <row r="929" spans="1:3">
      <c r="A929">
        <v>927</v>
      </c>
      <c r="B929">
        <v>822818.9196078415</v>
      </c>
      <c r="C929">
        <v>1499962.498982467</v>
      </c>
    </row>
    <row r="930" spans="1:3">
      <c r="A930">
        <v>928</v>
      </c>
      <c r="B930">
        <v>823098.6560594027</v>
      </c>
      <c r="C930">
        <v>1500066.528651974</v>
      </c>
    </row>
    <row r="931" spans="1:3">
      <c r="A931">
        <v>929</v>
      </c>
      <c r="B931">
        <v>823431.5823570598</v>
      </c>
      <c r="C931">
        <v>1500202.056027873</v>
      </c>
    </row>
    <row r="932" spans="1:3">
      <c r="A932">
        <v>930</v>
      </c>
      <c r="B932">
        <v>823963.3037599536</v>
      </c>
      <c r="C932">
        <v>1500411.979846139</v>
      </c>
    </row>
    <row r="933" spans="1:3">
      <c r="A933">
        <v>931</v>
      </c>
      <c r="B933">
        <v>823381.2003083734</v>
      </c>
      <c r="C933">
        <v>1500183.332320046</v>
      </c>
    </row>
    <row r="934" spans="1:3">
      <c r="A934">
        <v>932</v>
      </c>
      <c r="B934">
        <v>823249.2925754497</v>
      </c>
      <c r="C934">
        <v>1500125.233391734</v>
      </c>
    </row>
    <row r="935" spans="1:3">
      <c r="A935">
        <v>933</v>
      </c>
      <c r="B935">
        <v>822838.0761263509</v>
      </c>
      <c r="C935">
        <v>1499956.804451936</v>
      </c>
    </row>
    <row r="936" spans="1:3">
      <c r="A936">
        <v>934</v>
      </c>
      <c r="B936">
        <v>822991.3879352951</v>
      </c>
      <c r="C936">
        <v>1500013.182284367</v>
      </c>
    </row>
    <row r="937" spans="1:3">
      <c r="A937">
        <v>935</v>
      </c>
      <c r="B937">
        <v>822790.1460551701</v>
      </c>
      <c r="C937">
        <v>1499927.445279597</v>
      </c>
    </row>
    <row r="938" spans="1:3">
      <c r="A938">
        <v>936</v>
      </c>
      <c r="B938">
        <v>822951.1594472694</v>
      </c>
      <c r="C938">
        <v>1499997.377419828</v>
      </c>
    </row>
    <row r="939" spans="1:3">
      <c r="A939">
        <v>937</v>
      </c>
      <c r="B939">
        <v>822926.3393514083</v>
      </c>
      <c r="C939">
        <v>1499982.212864967</v>
      </c>
    </row>
    <row r="940" spans="1:3">
      <c r="A940">
        <v>938</v>
      </c>
      <c r="B940">
        <v>823045.3057523021</v>
      </c>
      <c r="C940">
        <v>1500033.154513596</v>
      </c>
    </row>
    <row r="941" spans="1:3">
      <c r="A941">
        <v>939</v>
      </c>
      <c r="B941">
        <v>823219.9647973309</v>
      </c>
      <c r="C941">
        <v>1500105.16345304</v>
      </c>
    </row>
    <row r="942" spans="1:3">
      <c r="A942">
        <v>940</v>
      </c>
      <c r="B942">
        <v>822886.6624616759</v>
      </c>
      <c r="C942">
        <v>1499964.360733003</v>
      </c>
    </row>
    <row r="943" spans="1:3">
      <c r="A943">
        <v>941</v>
      </c>
      <c r="B943">
        <v>822520.5759485397</v>
      </c>
      <c r="C943">
        <v>1499802.846527378</v>
      </c>
    </row>
    <row r="944" spans="1:3">
      <c r="A944">
        <v>942</v>
      </c>
      <c r="B944">
        <v>822432.8430423014</v>
      </c>
      <c r="C944">
        <v>1499766.686499089</v>
      </c>
    </row>
    <row r="945" spans="1:3">
      <c r="A945">
        <v>943</v>
      </c>
      <c r="B945">
        <v>822638.3578210964</v>
      </c>
      <c r="C945">
        <v>1499847.097933679</v>
      </c>
    </row>
    <row r="946" spans="1:3">
      <c r="A946">
        <v>944</v>
      </c>
      <c r="B946">
        <v>822315.1723588788</v>
      </c>
      <c r="C946">
        <v>1499719.808786299</v>
      </c>
    </row>
    <row r="947" spans="1:3">
      <c r="A947">
        <v>945</v>
      </c>
      <c r="B947">
        <v>822208.0947766241</v>
      </c>
      <c r="C947">
        <v>1499671.390627753</v>
      </c>
    </row>
    <row r="948" spans="1:3">
      <c r="A948">
        <v>946</v>
      </c>
      <c r="B948">
        <v>822429.3008540221</v>
      </c>
      <c r="C948">
        <v>1499761.891650926</v>
      </c>
    </row>
    <row r="949" spans="1:3">
      <c r="A949">
        <v>947</v>
      </c>
      <c r="B949">
        <v>822419.8382872888</v>
      </c>
      <c r="C949">
        <v>1499761.544155712</v>
      </c>
    </row>
    <row r="950" spans="1:3">
      <c r="A950">
        <v>948</v>
      </c>
      <c r="B950">
        <v>822296.0700156078</v>
      </c>
      <c r="C950">
        <v>1499700.628412821</v>
      </c>
    </row>
    <row r="951" spans="1:3">
      <c r="A951">
        <v>949</v>
      </c>
      <c r="B951">
        <v>822403.6140053354</v>
      </c>
      <c r="C951">
        <v>1499747.199660654</v>
      </c>
    </row>
    <row r="952" spans="1:3">
      <c r="A952">
        <v>950</v>
      </c>
      <c r="B952">
        <v>822571.5144333197</v>
      </c>
      <c r="C952">
        <v>1499812.770543793</v>
      </c>
    </row>
    <row r="953" spans="1:3">
      <c r="A953">
        <v>951</v>
      </c>
      <c r="B953">
        <v>822408.3550129136</v>
      </c>
      <c r="C953">
        <v>1499753.700846654</v>
      </c>
    </row>
    <row r="954" spans="1:3">
      <c r="A954">
        <v>952</v>
      </c>
      <c r="B954">
        <v>822185.4109640575</v>
      </c>
      <c r="C954">
        <v>1499667.006289936</v>
      </c>
    </row>
    <row r="955" spans="1:3">
      <c r="A955">
        <v>953</v>
      </c>
      <c r="B955">
        <v>822358.3624191252</v>
      </c>
      <c r="C955">
        <v>1499738.883783019</v>
      </c>
    </row>
    <row r="956" spans="1:3">
      <c r="A956">
        <v>954</v>
      </c>
      <c r="B956">
        <v>822253.1229459874</v>
      </c>
      <c r="C956">
        <v>1499697.30404858</v>
      </c>
    </row>
    <row r="957" spans="1:3">
      <c r="A957">
        <v>955</v>
      </c>
      <c r="B957">
        <v>821987.1313205772</v>
      </c>
      <c r="C957">
        <v>1499592.341910372</v>
      </c>
    </row>
    <row r="958" spans="1:3">
      <c r="A958">
        <v>956</v>
      </c>
      <c r="B958">
        <v>822325.7338925863</v>
      </c>
      <c r="C958">
        <v>1499727.348624839</v>
      </c>
    </row>
    <row r="959" spans="1:3">
      <c r="A959">
        <v>957</v>
      </c>
      <c r="B959">
        <v>822727.9120437889</v>
      </c>
      <c r="C959">
        <v>1499890.546240842</v>
      </c>
    </row>
    <row r="960" spans="1:3">
      <c r="A960">
        <v>958</v>
      </c>
      <c r="B960">
        <v>823098.4206414388</v>
      </c>
      <c r="C960">
        <v>1500043.81816927</v>
      </c>
    </row>
    <row r="961" spans="1:3">
      <c r="A961">
        <v>959</v>
      </c>
      <c r="B961">
        <v>822912.4599765834</v>
      </c>
      <c r="C961">
        <v>1499968.112397982</v>
      </c>
    </row>
    <row r="962" spans="1:3">
      <c r="A962">
        <v>960</v>
      </c>
      <c r="B962">
        <v>823511.7730232673</v>
      </c>
      <c r="C962">
        <v>1500219.72047472</v>
      </c>
    </row>
    <row r="963" spans="1:3">
      <c r="A963">
        <v>961</v>
      </c>
      <c r="B963">
        <v>823397.8915722787</v>
      </c>
      <c r="C963">
        <v>1500172.037376468</v>
      </c>
    </row>
    <row r="964" spans="1:3">
      <c r="A964">
        <v>962</v>
      </c>
      <c r="B964">
        <v>823251.510826071</v>
      </c>
      <c r="C964">
        <v>1500125.463100796</v>
      </c>
    </row>
    <row r="965" spans="1:3">
      <c r="A965">
        <v>963</v>
      </c>
      <c r="B965">
        <v>823507.0228738077</v>
      </c>
      <c r="C965">
        <v>1500219.35656456</v>
      </c>
    </row>
    <row r="966" spans="1:3">
      <c r="A966">
        <v>964</v>
      </c>
      <c r="B966">
        <v>823435.4538991004</v>
      </c>
      <c r="C966">
        <v>1500184.53971208</v>
      </c>
    </row>
    <row r="967" spans="1:3">
      <c r="A967">
        <v>965</v>
      </c>
      <c r="B967">
        <v>823372.1389336628</v>
      </c>
      <c r="C967">
        <v>1500160.497474677</v>
      </c>
    </row>
    <row r="968" spans="1:3">
      <c r="A968">
        <v>966</v>
      </c>
      <c r="B968">
        <v>823499.0514621746</v>
      </c>
      <c r="C968">
        <v>1500214.835533171</v>
      </c>
    </row>
    <row r="969" spans="1:3">
      <c r="A969">
        <v>967</v>
      </c>
      <c r="B969">
        <v>823293.5991635575</v>
      </c>
      <c r="C969">
        <v>1500124.228115554</v>
      </c>
    </row>
    <row r="970" spans="1:3">
      <c r="A970">
        <v>968</v>
      </c>
      <c r="B970">
        <v>823588.0091998259</v>
      </c>
      <c r="C970">
        <v>1500255.067473401</v>
      </c>
    </row>
    <row r="971" spans="1:3">
      <c r="A971">
        <v>969</v>
      </c>
      <c r="B971">
        <v>823669.0300420144</v>
      </c>
      <c r="C971">
        <v>1500287.346336622</v>
      </c>
    </row>
    <row r="972" spans="1:3">
      <c r="A972">
        <v>970</v>
      </c>
      <c r="B972">
        <v>823798.0528806711</v>
      </c>
      <c r="C972">
        <v>1500327.025085906</v>
      </c>
    </row>
    <row r="973" spans="1:3">
      <c r="A973">
        <v>971</v>
      </c>
      <c r="B973">
        <v>823587.4800509184</v>
      </c>
      <c r="C973">
        <v>1500246.960846999</v>
      </c>
    </row>
    <row r="974" spans="1:3">
      <c r="A974">
        <v>972</v>
      </c>
      <c r="B974">
        <v>823902.3073815344</v>
      </c>
      <c r="C974">
        <v>1500369.821008162</v>
      </c>
    </row>
    <row r="975" spans="1:3">
      <c r="A975">
        <v>973</v>
      </c>
      <c r="B975">
        <v>823890.3122638799</v>
      </c>
      <c r="C975">
        <v>1500356.995937507</v>
      </c>
    </row>
    <row r="976" spans="1:3">
      <c r="A976">
        <v>974</v>
      </c>
      <c r="B976">
        <v>823894.467753437</v>
      </c>
      <c r="C976">
        <v>1500354.035789374</v>
      </c>
    </row>
    <row r="977" spans="1:3">
      <c r="A977">
        <v>975</v>
      </c>
      <c r="B977">
        <v>824013.894024973</v>
      </c>
      <c r="C977">
        <v>1500401.740147847</v>
      </c>
    </row>
    <row r="978" spans="1:3">
      <c r="A978">
        <v>976</v>
      </c>
      <c r="B978">
        <v>823888.82662369</v>
      </c>
      <c r="C978">
        <v>1500353.102543568</v>
      </c>
    </row>
    <row r="979" spans="1:3">
      <c r="A979">
        <v>977</v>
      </c>
      <c r="B979">
        <v>823937.147293093</v>
      </c>
      <c r="C979">
        <v>1500372.84631917</v>
      </c>
    </row>
    <row r="980" spans="1:3">
      <c r="A980">
        <v>978</v>
      </c>
      <c r="B980">
        <v>824090.9794256382</v>
      </c>
      <c r="C980">
        <v>1500437.184370033</v>
      </c>
    </row>
    <row r="981" spans="1:3">
      <c r="A981">
        <v>979</v>
      </c>
      <c r="B981">
        <v>823693.526482527</v>
      </c>
      <c r="C981">
        <v>1500279.720188775</v>
      </c>
    </row>
    <row r="982" spans="1:3">
      <c r="A982">
        <v>980</v>
      </c>
      <c r="B982">
        <v>823393.8973120501</v>
      </c>
      <c r="C982">
        <v>1500169.089402607</v>
      </c>
    </row>
    <row r="983" spans="1:3">
      <c r="A983">
        <v>981</v>
      </c>
      <c r="B983">
        <v>823322.1567154058</v>
      </c>
      <c r="C983">
        <v>1500141.004641804</v>
      </c>
    </row>
    <row r="984" spans="1:3">
      <c r="A984">
        <v>982</v>
      </c>
      <c r="B984">
        <v>823595.1213787207</v>
      </c>
      <c r="C984">
        <v>1500250.457855268</v>
      </c>
    </row>
    <row r="985" spans="1:3">
      <c r="A985">
        <v>983</v>
      </c>
      <c r="B985">
        <v>823292.1144920618</v>
      </c>
      <c r="C985">
        <v>1500127.978168544</v>
      </c>
    </row>
    <row r="986" spans="1:3">
      <c r="A986">
        <v>984</v>
      </c>
      <c r="B986">
        <v>823571.3655336912</v>
      </c>
      <c r="C986">
        <v>1500241.261477228</v>
      </c>
    </row>
    <row r="987" spans="1:3">
      <c r="A987">
        <v>985</v>
      </c>
      <c r="B987">
        <v>822958.0769640927</v>
      </c>
      <c r="C987">
        <v>1499990.200463718</v>
      </c>
    </row>
    <row r="988" spans="1:3">
      <c r="A988">
        <v>986</v>
      </c>
      <c r="B988">
        <v>823346.2713528185</v>
      </c>
      <c r="C988">
        <v>1500147.486403013</v>
      </c>
    </row>
    <row r="989" spans="1:3">
      <c r="A989">
        <v>987</v>
      </c>
      <c r="B989">
        <v>823326.4167048269</v>
      </c>
      <c r="C989">
        <v>1500142.938952427</v>
      </c>
    </row>
    <row r="990" spans="1:3">
      <c r="A990">
        <v>988</v>
      </c>
      <c r="B990">
        <v>823286.1377866642</v>
      </c>
      <c r="C990">
        <v>1500130.090672238</v>
      </c>
    </row>
    <row r="991" spans="1:3">
      <c r="A991">
        <v>989</v>
      </c>
      <c r="B991">
        <v>823525.2875815516</v>
      </c>
      <c r="C991">
        <v>1500227.639666201</v>
      </c>
    </row>
    <row r="992" spans="1:3">
      <c r="A992">
        <v>990</v>
      </c>
      <c r="B992">
        <v>823258.6917181874</v>
      </c>
      <c r="C992">
        <v>1500116.153215291</v>
      </c>
    </row>
    <row r="993" spans="1:3">
      <c r="A993">
        <v>991</v>
      </c>
      <c r="B993">
        <v>823399.3388762239</v>
      </c>
      <c r="C993">
        <v>1500175.774737401</v>
      </c>
    </row>
    <row r="994" spans="1:3">
      <c r="A994">
        <v>992</v>
      </c>
      <c r="B994">
        <v>823243.4851066864</v>
      </c>
      <c r="C994">
        <v>1500109.627522733</v>
      </c>
    </row>
    <row r="995" spans="1:3">
      <c r="A995">
        <v>993</v>
      </c>
      <c r="B995">
        <v>823148.5337927871</v>
      </c>
      <c r="C995">
        <v>1500076.735761197</v>
      </c>
    </row>
    <row r="996" spans="1:3">
      <c r="A996">
        <v>994</v>
      </c>
      <c r="B996">
        <v>823579.9018272439</v>
      </c>
      <c r="C996">
        <v>1500250.473003512</v>
      </c>
    </row>
    <row r="997" spans="1:3">
      <c r="A997">
        <v>995</v>
      </c>
      <c r="B997">
        <v>823148.7543176725</v>
      </c>
      <c r="C997">
        <v>1500060.997623954</v>
      </c>
    </row>
    <row r="998" spans="1:3">
      <c r="A998">
        <v>996</v>
      </c>
      <c r="B998">
        <v>823091.4211574381</v>
      </c>
      <c r="C998">
        <v>1500040.998442678</v>
      </c>
    </row>
    <row r="999" spans="1:3">
      <c r="A999">
        <v>997</v>
      </c>
      <c r="B999">
        <v>822666.1209825779</v>
      </c>
      <c r="C999">
        <v>1499875.194520618</v>
      </c>
    </row>
    <row r="1000" spans="1:3">
      <c r="A1000">
        <v>998</v>
      </c>
      <c r="B1000">
        <v>823085.6834278865</v>
      </c>
      <c r="C1000">
        <v>1500033.898029097</v>
      </c>
    </row>
    <row r="1001" spans="1:3">
      <c r="A1001">
        <v>999</v>
      </c>
      <c r="B1001">
        <v>822985.929183131</v>
      </c>
      <c r="C1001">
        <v>1499987.143993226</v>
      </c>
    </row>
    <row r="1002" spans="1:3">
      <c r="A1002">
        <v>1000</v>
      </c>
      <c r="B1002">
        <v>823093.6204172299</v>
      </c>
      <c r="C1002">
        <v>1500027.534290172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8978597.428041346</v>
      </c>
      <c r="C2">
        <v>0</v>
      </c>
    </row>
    <row r="3" spans="1:3">
      <c r="A3">
        <v>1</v>
      </c>
      <c r="B3">
        <v>35365468.42244614</v>
      </c>
      <c r="C3">
        <v>464398.8475900838</v>
      </c>
    </row>
    <row r="4" spans="1:3">
      <c r="A4">
        <v>2</v>
      </c>
      <c r="B4">
        <v>33386958.04225492</v>
      </c>
      <c r="C4">
        <v>465127.0142633633</v>
      </c>
    </row>
    <row r="5" spans="1:3">
      <c r="A5">
        <v>3</v>
      </c>
      <c r="B5">
        <v>31857534.02686156</v>
      </c>
      <c r="C5">
        <v>464195.3346391132</v>
      </c>
    </row>
    <row r="6" spans="1:3">
      <c r="A6">
        <v>4</v>
      </c>
      <c r="B6">
        <v>31427909.88419396</v>
      </c>
      <c r="C6">
        <v>466342.8233389121</v>
      </c>
    </row>
    <row r="7" spans="1:3">
      <c r="A7">
        <v>5</v>
      </c>
      <c r="B7">
        <v>30684107.70122847</v>
      </c>
      <c r="C7">
        <v>468086.5745555385</v>
      </c>
    </row>
    <row r="8" spans="1:3">
      <c r="A8">
        <v>6</v>
      </c>
      <c r="B8">
        <v>30318113.88471275</v>
      </c>
      <c r="C8">
        <v>470390.5554994808</v>
      </c>
    </row>
    <row r="9" spans="1:3">
      <c r="A9">
        <v>7</v>
      </c>
      <c r="B9">
        <v>29623534.8597067</v>
      </c>
      <c r="C9">
        <v>472555.2287411771</v>
      </c>
    </row>
    <row r="10" spans="1:3">
      <c r="A10">
        <v>8</v>
      </c>
      <c r="B10">
        <v>29283726.38703714</v>
      </c>
      <c r="C10">
        <v>474869.4835920901</v>
      </c>
    </row>
    <row r="11" spans="1:3">
      <c r="A11">
        <v>9</v>
      </c>
      <c r="B11">
        <v>28611220.1072651</v>
      </c>
      <c r="C11">
        <v>477014.1649588008</v>
      </c>
    </row>
    <row r="12" spans="1:3">
      <c r="A12">
        <v>10</v>
      </c>
      <c r="B12">
        <v>28285315.73102008</v>
      </c>
      <c r="C12">
        <v>479221.835960921</v>
      </c>
    </row>
    <row r="13" spans="1:3">
      <c r="A13">
        <v>11</v>
      </c>
      <c r="B13">
        <v>27625768.24912232</v>
      </c>
      <c r="C13">
        <v>481258.4381643018</v>
      </c>
    </row>
    <row r="14" spans="1:3">
      <c r="A14">
        <v>12</v>
      </c>
      <c r="B14">
        <v>27308233.04219459</v>
      </c>
      <c r="C14">
        <v>483306.5508138957</v>
      </c>
    </row>
    <row r="15" spans="1:3">
      <c r="A15">
        <v>13</v>
      </c>
      <c r="B15">
        <v>26657060.85260078</v>
      </c>
      <c r="C15">
        <v>485195.0572847261</v>
      </c>
    </row>
    <row r="16" spans="1:3">
      <c r="A16">
        <v>14</v>
      </c>
      <c r="B16">
        <v>26344990.32125949</v>
      </c>
      <c r="C16">
        <v>487055.9053666444</v>
      </c>
    </row>
    <row r="17" spans="1:3">
      <c r="A17">
        <v>15</v>
      </c>
      <c r="B17">
        <v>25699613.5090113</v>
      </c>
      <c r="C17">
        <v>488776.8209522846</v>
      </c>
    </row>
    <row r="18" spans="1:3">
      <c r="A18">
        <v>16</v>
      </c>
      <c r="B18">
        <v>25391544.75295305</v>
      </c>
      <c r="C18">
        <v>490434.8868417222</v>
      </c>
    </row>
    <row r="19" spans="1:3">
      <c r="A19">
        <v>17</v>
      </c>
      <c r="B19">
        <v>24751320.334523</v>
      </c>
      <c r="C19">
        <v>491979.3606907429</v>
      </c>
    </row>
    <row r="20" spans="1:3">
      <c r="A20">
        <v>18</v>
      </c>
      <c r="B20">
        <v>24446360.84517473</v>
      </c>
      <c r="C20">
        <v>493425.8868688124</v>
      </c>
    </row>
    <row r="21" spans="1:3">
      <c r="A21">
        <v>19</v>
      </c>
      <c r="B21">
        <v>23810929.70595935</v>
      </c>
      <c r="C21">
        <v>494791.5607479248</v>
      </c>
    </row>
    <row r="22" spans="1:3">
      <c r="A22">
        <v>20</v>
      </c>
      <c r="B22">
        <v>23508524.16037831</v>
      </c>
      <c r="C22">
        <v>496022.0167750441</v>
      </c>
    </row>
    <row r="23" spans="1:3">
      <c r="A23">
        <v>21</v>
      </c>
      <c r="B23">
        <v>22877734.11801649</v>
      </c>
      <c r="C23">
        <v>497211.1862501517</v>
      </c>
    </row>
    <row r="24" spans="1:3">
      <c r="A24">
        <v>22</v>
      </c>
      <c r="B24">
        <v>22578400.43214783</v>
      </c>
      <c r="C24">
        <v>498225.9560003873</v>
      </c>
    </row>
    <row r="25" spans="1:3">
      <c r="A25">
        <v>23</v>
      </c>
      <c r="B25">
        <v>21953931.6268004</v>
      </c>
      <c r="C25">
        <v>499247.1261475294</v>
      </c>
    </row>
    <row r="26" spans="1:3">
      <c r="A26">
        <v>24</v>
      </c>
      <c r="B26">
        <v>21657256.00543804</v>
      </c>
      <c r="C26">
        <v>500043.2188052408</v>
      </c>
    </row>
    <row r="27" spans="1:3">
      <c r="A27">
        <v>25</v>
      </c>
      <c r="B27">
        <v>21039657.95936349</v>
      </c>
      <c r="C27">
        <v>500903.2971603833</v>
      </c>
    </row>
    <row r="28" spans="1:3">
      <c r="A28">
        <v>26</v>
      </c>
      <c r="B28">
        <v>19577951.29302949</v>
      </c>
      <c r="C28">
        <v>513327.6748007417</v>
      </c>
    </row>
    <row r="29" spans="1:3">
      <c r="A29">
        <v>27</v>
      </c>
      <c r="B29">
        <v>18920825.21950928</v>
      </c>
      <c r="C29">
        <v>521452.0129013644</v>
      </c>
    </row>
    <row r="30" spans="1:3">
      <c r="A30">
        <v>28</v>
      </c>
      <c r="B30">
        <v>18366325.02986534</v>
      </c>
      <c r="C30">
        <v>530452.3471850853</v>
      </c>
    </row>
    <row r="31" spans="1:3">
      <c r="A31">
        <v>29</v>
      </c>
      <c r="B31">
        <v>18253213.88028761</v>
      </c>
      <c r="C31">
        <v>531532.7137756711</v>
      </c>
    </row>
    <row r="32" spans="1:3">
      <c r="A32">
        <v>30</v>
      </c>
      <c r="B32">
        <v>18251627.04029577</v>
      </c>
      <c r="C32">
        <v>532074.806309585</v>
      </c>
    </row>
    <row r="33" spans="1:3">
      <c r="A33">
        <v>31</v>
      </c>
      <c r="B33">
        <v>17972521.75436453</v>
      </c>
      <c r="C33">
        <v>535804.6194330663</v>
      </c>
    </row>
    <row r="34" spans="1:3">
      <c r="A34">
        <v>32</v>
      </c>
      <c r="B34">
        <v>17968645.0907415</v>
      </c>
      <c r="C34">
        <v>536283.0308739383</v>
      </c>
    </row>
    <row r="35" spans="1:3">
      <c r="A35">
        <v>33</v>
      </c>
      <c r="B35">
        <v>17694791.94224308</v>
      </c>
      <c r="C35">
        <v>539885.7908356042</v>
      </c>
    </row>
    <row r="36" spans="1:3">
      <c r="A36">
        <v>34</v>
      </c>
      <c r="B36">
        <v>17689277.20163742</v>
      </c>
      <c r="C36">
        <v>540309.6881954806</v>
      </c>
    </row>
    <row r="37" spans="1:3">
      <c r="A37">
        <v>35</v>
      </c>
      <c r="B37">
        <v>17411809.80288662</v>
      </c>
      <c r="C37">
        <v>544186.1047062076</v>
      </c>
    </row>
    <row r="38" spans="1:3">
      <c r="A38">
        <v>36</v>
      </c>
      <c r="B38">
        <v>17405059.86836333</v>
      </c>
      <c r="C38">
        <v>544552.4235224568</v>
      </c>
    </row>
    <row r="39" spans="1:3">
      <c r="A39">
        <v>37</v>
      </c>
      <c r="B39">
        <v>17123025.04472499</v>
      </c>
      <c r="C39">
        <v>548873.2054599702</v>
      </c>
    </row>
    <row r="40" spans="1:3">
      <c r="A40">
        <v>38</v>
      </c>
      <c r="B40">
        <v>17115304.21478062</v>
      </c>
      <c r="C40">
        <v>549179.1793593884</v>
      </c>
    </row>
    <row r="41" spans="1:3">
      <c r="A41">
        <v>39</v>
      </c>
      <c r="B41">
        <v>16829412.48109281</v>
      </c>
      <c r="C41">
        <v>554051.7480105581</v>
      </c>
    </row>
    <row r="42" spans="1:3">
      <c r="A42">
        <v>40</v>
      </c>
      <c r="B42">
        <v>16820912.89684796</v>
      </c>
      <c r="C42">
        <v>554295.8923885016</v>
      </c>
    </row>
    <row r="43" spans="1:3">
      <c r="A43">
        <v>41</v>
      </c>
      <c r="B43">
        <v>16532537.14347892</v>
      </c>
      <c r="C43">
        <v>559798.0106760679</v>
      </c>
    </row>
    <row r="44" spans="1:3">
      <c r="A44">
        <v>42</v>
      </c>
      <c r="B44">
        <v>16523454.10053959</v>
      </c>
      <c r="C44">
        <v>559978.2201788882</v>
      </c>
    </row>
    <row r="45" spans="1:3">
      <c r="A45">
        <v>43</v>
      </c>
      <c r="B45">
        <v>16234766.55242473</v>
      </c>
      <c r="C45">
        <v>566159.8046525232</v>
      </c>
    </row>
    <row r="46" spans="1:3">
      <c r="A46">
        <v>44</v>
      </c>
      <c r="B46">
        <v>16225261.40208968</v>
      </c>
      <c r="C46">
        <v>566274.7751711588</v>
      </c>
    </row>
    <row r="47" spans="1:3">
      <c r="A47">
        <v>45</v>
      </c>
      <c r="B47">
        <v>15938404.74784507</v>
      </c>
      <c r="C47">
        <v>573173.7425916906</v>
      </c>
    </row>
    <row r="48" spans="1:3">
      <c r="A48">
        <v>46</v>
      </c>
      <c r="B48">
        <v>15928654.26371884</v>
      </c>
      <c r="C48">
        <v>573223.6672435652</v>
      </c>
    </row>
    <row r="49" spans="1:3">
      <c r="A49">
        <v>47</v>
      </c>
      <c r="B49">
        <v>15645824.68011671</v>
      </c>
      <c r="C49">
        <v>580860.369480717</v>
      </c>
    </row>
    <row r="50" spans="1:3">
      <c r="A50">
        <v>48</v>
      </c>
      <c r="B50">
        <v>15635915.10998033</v>
      </c>
      <c r="C50">
        <v>580842.3926343536</v>
      </c>
    </row>
    <row r="51" spans="1:3">
      <c r="A51">
        <v>49</v>
      </c>
      <c r="B51">
        <v>15359920.1980199</v>
      </c>
      <c r="C51">
        <v>589206.9806853812</v>
      </c>
    </row>
    <row r="52" spans="1:3">
      <c r="A52">
        <v>50</v>
      </c>
      <c r="B52">
        <v>15291438.24534231</v>
      </c>
      <c r="C52">
        <v>591498.1250678306</v>
      </c>
    </row>
    <row r="53" spans="1:3">
      <c r="A53">
        <v>51</v>
      </c>
      <c r="B53">
        <v>14794974.48025544</v>
      </c>
      <c r="C53">
        <v>606418.5819834936</v>
      </c>
    </row>
    <row r="54" spans="1:3">
      <c r="A54">
        <v>52</v>
      </c>
      <c r="B54">
        <v>14498009.01281175</v>
      </c>
      <c r="C54">
        <v>617855.8007480431</v>
      </c>
    </row>
    <row r="55" spans="1:3">
      <c r="A55">
        <v>53</v>
      </c>
      <c r="B55">
        <v>14246198.57170527</v>
      </c>
      <c r="C55">
        <v>628713.2599543574</v>
      </c>
    </row>
    <row r="56" spans="1:3">
      <c r="A56">
        <v>54</v>
      </c>
      <c r="B56">
        <v>14016444.55736443</v>
      </c>
      <c r="C56">
        <v>636254.9312182366</v>
      </c>
    </row>
    <row r="57" spans="1:3">
      <c r="A57">
        <v>55</v>
      </c>
      <c r="B57">
        <v>13964777.32834024</v>
      </c>
      <c r="C57">
        <v>639296.6630545508</v>
      </c>
    </row>
    <row r="58" spans="1:3">
      <c r="A58">
        <v>56</v>
      </c>
      <c r="B58">
        <v>13966554.89898004</v>
      </c>
      <c r="C58">
        <v>639791.9001133777</v>
      </c>
    </row>
    <row r="59" spans="1:3">
      <c r="A59">
        <v>57</v>
      </c>
      <c r="B59">
        <v>13841345.47953454</v>
      </c>
      <c r="C59">
        <v>646235.7186037733</v>
      </c>
    </row>
    <row r="60" spans="1:3">
      <c r="A60">
        <v>58</v>
      </c>
      <c r="B60">
        <v>13845212.9861262</v>
      </c>
      <c r="C60">
        <v>646638.4322841131</v>
      </c>
    </row>
    <row r="61" spans="1:3">
      <c r="A61">
        <v>59</v>
      </c>
      <c r="B61">
        <v>13711055.12442511</v>
      </c>
      <c r="C61">
        <v>653488.2433240149</v>
      </c>
    </row>
    <row r="62" spans="1:3">
      <c r="A62">
        <v>60</v>
      </c>
      <c r="B62">
        <v>13715798.42339487</v>
      </c>
      <c r="C62">
        <v>653808.1540504843</v>
      </c>
    </row>
    <row r="63" spans="1:3">
      <c r="A63">
        <v>61</v>
      </c>
      <c r="B63">
        <v>13572987.6540743</v>
      </c>
      <c r="C63">
        <v>661113.2743210092</v>
      </c>
    </row>
    <row r="64" spans="1:3">
      <c r="A64">
        <v>62</v>
      </c>
      <c r="B64">
        <v>13515094.18050085</v>
      </c>
      <c r="C64">
        <v>664946.6744432691</v>
      </c>
    </row>
    <row r="65" spans="1:3">
      <c r="A65">
        <v>63</v>
      </c>
      <c r="B65">
        <v>13519965.64637388</v>
      </c>
      <c r="C65">
        <v>665097.3143161135</v>
      </c>
    </row>
    <row r="66" spans="1:3">
      <c r="A66">
        <v>64</v>
      </c>
      <c r="B66">
        <v>13385890.51935322</v>
      </c>
      <c r="C66">
        <v>672090.4132880288</v>
      </c>
    </row>
    <row r="67" spans="1:3">
      <c r="A67">
        <v>65</v>
      </c>
      <c r="B67">
        <v>13240487.87842988</v>
      </c>
      <c r="C67">
        <v>680299.4982736176</v>
      </c>
    </row>
    <row r="68" spans="1:3">
      <c r="A68">
        <v>66</v>
      </c>
      <c r="B68">
        <v>13182069.28868555</v>
      </c>
      <c r="C68">
        <v>683948.0377829982</v>
      </c>
    </row>
    <row r="69" spans="1:3">
      <c r="A69">
        <v>67</v>
      </c>
      <c r="B69">
        <v>13185933.89940673</v>
      </c>
      <c r="C69">
        <v>683922.6871960259</v>
      </c>
    </row>
    <row r="70" spans="1:3">
      <c r="A70">
        <v>68</v>
      </c>
      <c r="B70">
        <v>13049386.53925575</v>
      </c>
      <c r="C70">
        <v>691663.7542866003</v>
      </c>
    </row>
    <row r="71" spans="1:3">
      <c r="A71">
        <v>69</v>
      </c>
      <c r="B71">
        <v>12907507.66557554</v>
      </c>
      <c r="C71">
        <v>699980.8951564588</v>
      </c>
    </row>
    <row r="72" spans="1:3">
      <c r="A72">
        <v>70</v>
      </c>
      <c r="B72">
        <v>12852423.24498791</v>
      </c>
      <c r="C72">
        <v>703178.4645830906</v>
      </c>
    </row>
    <row r="73" spans="1:3">
      <c r="A73">
        <v>71</v>
      </c>
      <c r="B73">
        <v>12854928.53606339</v>
      </c>
      <c r="C73">
        <v>702971.3151704147</v>
      </c>
    </row>
    <row r="74" spans="1:3">
      <c r="A74">
        <v>72</v>
      </c>
      <c r="B74">
        <v>12728328.32770884</v>
      </c>
      <c r="C74">
        <v>710867.9869483714</v>
      </c>
    </row>
    <row r="75" spans="1:3">
      <c r="A75">
        <v>73</v>
      </c>
      <c r="B75">
        <v>12602139.67046754</v>
      </c>
      <c r="C75">
        <v>718509.5743353062</v>
      </c>
    </row>
    <row r="76" spans="1:3">
      <c r="A76">
        <v>74</v>
      </c>
      <c r="B76">
        <v>12555447.88031634</v>
      </c>
      <c r="C76">
        <v>720840.2788214404</v>
      </c>
    </row>
    <row r="77" spans="1:3">
      <c r="A77">
        <v>75</v>
      </c>
      <c r="B77">
        <v>12542671.33214286</v>
      </c>
      <c r="C77">
        <v>721010.1987142899</v>
      </c>
    </row>
    <row r="78" spans="1:3">
      <c r="A78">
        <v>76</v>
      </c>
      <c r="B78">
        <v>12347954.76753872</v>
      </c>
      <c r="C78">
        <v>736121.7345871414</v>
      </c>
    </row>
    <row r="79" spans="1:3">
      <c r="A79">
        <v>77</v>
      </c>
      <c r="B79">
        <v>12216364.85330303</v>
      </c>
      <c r="C79">
        <v>747172.2467617912</v>
      </c>
    </row>
    <row r="80" spans="1:3">
      <c r="A80">
        <v>78</v>
      </c>
      <c r="B80">
        <v>12091708.88737382</v>
      </c>
      <c r="C80">
        <v>758206.9914756934</v>
      </c>
    </row>
    <row r="81" spans="1:3">
      <c r="A81">
        <v>79</v>
      </c>
      <c r="B81">
        <v>11968836.73669705</v>
      </c>
      <c r="C81">
        <v>772041.7433069373</v>
      </c>
    </row>
    <row r="82" spans="1:3">
      <c r="A82">
        <v>80</v>
      </c>
      <c r="B82">
        <v>11902390.73607963</v>
      </c>
      <c r="C82">
        <v>779222.2459777726</v>
      </c>
    </row>
    <row r="83" spans="1:3">
      <c r="A83">
        <v>81</v>
      </c>
      <c r="B83">
        <v>11909406.24416446</v>
      </c>
      <c r="C83">
        <v>778569.3959180199</v>
      </c>
    </row>
    <row r="84" spans="1:3">
      <c r="A84">
        <v>82</v>
      </c>
      <c r="B84">
        <v>11871837.49383357</v>
      </c>
      <c r="C84">
        <v>781622.3559815887</v>
      </c>
    </row>
    <row r="85" spans="1:3">
      <c r="A85">
        <v>83</v>
      </c>
      <c r="B85">
        <v>11879842.7298956</v>
      </c>
      <c r="C85">
        <v>780940.0370404004</v>
      </c>
    </row>
    <row r="86" spans="1:3">
      <c r="A86">
        <v>84</v>
      </c>
      <c r="B86">
        <v>11803003.8753267</v>
      </c>
      <c r="C86">
        <v>787738.0744800996</v>
      </c>
    </row>
    <row r="87" spans="1:3">
      <c r="A87">
        <v>85</v>
      </c>
      <c r="B87">
        <v>11729391.888025</v>
      </c>
      <c r="C87">
        <v>794651.1935910627</v>
      </c>
    </row>
    <row r="88" spans="1:3">
      <c r="A88">
        <v>86</v>
      </c>
      <c r="B88">
        <v>11710817.10205319</v>
      </c>
      <c r="C88">
        <v>796918.9579808796</v>
      </c>
    </row>
    <row r="89" spans="1:3">
      <c r="A89">
        <v>87</v>
      </c>
      <c r="B89">
        <v>11707995.30345432</v>
      </c>
      <c r="C89">
        <v>797331.5186326968</v>
      </c>
    </row>
    <row r="90" spans="1:3">
      <c r="A90">
        <v>88</v>
      </c>
      <c r="B90">
        <v>11625913.61423973</v>
      </c>
      <c r="C90">
        <v>805527.5667452785</v>
      </c>
    </row>
    <row r="91" spans="1:3">
      <c r="A91">
        <v>89</v>
      </c>
      <c r="B91">
        <v>11606957.17117735</v>
      </c>
      <c r="C91">
        <v>808145.9907116208</v>
      </c>
    </row>
    <row r="92" spans="1:3">
      <c r="A92">
        <v>90</v>
      </c>
      <c r="B92">
        <v>11602824.49957472</v>
      </c>
      <c r="C92">
        <v>808378.1194483654</v>
      </c>
    </row>
    <row r="93" spans="1:3">
      <c r="A93">
        <v>91</v>
      </c>
      <c r="B93">
        <v>11498821.08672298</v>
      </c>
      <c r="C93">
        <v>819764.5368556393</v>
      </c>
    </row>
    <row r="94" spans="1:3">
      <c r="A94">
        <v>92</v>
      </c>
      <c r="B94">
        <v>11468256.42277223</v>
      </c>
      <c r="C94">
        <v>823728.3398181173</v>
      </c>
    </row>
    <row r="95" spans="1:3">
      <c r="A95">
        <v>93</v>
      </c>
      <c r="B95">
        <v>11474473.1868667</v>
      </c>
      <c r="C95">
        <v>823475.2228524669</v>
      </c>
    </row>
    <row r="96" spans="1:3">
      <c r="A96">
        <v>94</v>
      </c>
      <c r="B96">
        <v>11388632.24750993</v>
      </c>
      <c r="C96">
        <v>833291.5390322329</v>
      </c>
    </row>
    <row r="97" spans="1:3">
      <c r="A97">
        <v>95</v>
      </c>
      <c r="B97">
        <v>11307756.45254764</v>
      </c>
      <c r="C97">
        <v>844059.6347935627</v>
      </c>
    </row>
    <row r="98" spans="1:3">
      <c r="A98">
        <v>96</v>
      </c>
      <c r="B98">
        <v>11280104.9998469</v>
      </c>
      <c r="C98">
        <v>848668.2394256472</v>
      </c>
    </row>
    <row r="99" spans="1:3">
      <c r="A99">
        <v>97</v>
      </c>
      <c r="B99">
        <v>11284930.35871601</v>
      </c>
      <c r="C99">
        <v>848675.3919340573</v>
      </c>
    </row>
    <row r="100" spans="1:3">
      <c r="A100">
        <v>98</v>
      </c>
      <c r="B100">
        <v>11210679.77018039</v>
      </c>
      <c r="C100">
        <v>858438.1375802658</v>
      </c>
    </row>
    <row r="101" spans="1:3">
      <c r="A101">
        <v>99</v>
      </c>
      <c r="B101">
        <v>11145287.18552602</v>
      </c>
      <c r="C101">
        <v>868971.4929777109</v>
      </c>
    </row>
    <row r="102" spans="1:3">
      <c r="A102">
        <v>100</v>
      </c>
      <c r="B102">
        <v>11125339.00028773</v>
      </c>
      <c r="C102">
        <v>873542.4960362213</v>
      </c>
    </row>
    <row r="103" spans="1:3">
      <c r="A103">
        <v>101</v>
      </c>
      <c r="B103">
        <v>11122134.67431445</v>
      </c>
      <c r="C103">
        <v>874287.0531368582</v>
      </c>
    </row>
    <row r="104" spans="1:3">
      <c r="A104">
        <v>102</v>
      </c>
      <c r="B104">
        <v>11026951.58113447</v>
      </c>
      <c r="C104">
        <v>889438.4747267675</v>
      </c>
    </row>
    <row r="105" spans="1:3">
      <c r="A105">
        <v>103</v>
      </c>
      <c r="B105">
        <v>10957597.31229425</v>
      </c>
      <c r="C105">
        <v>901348.4377156806</v>
      </c>
    </row>
    <row r="106" spans="1:3">
      <c r="A106">
        <v>104</v>
      </c>
      <c r="B106">
        <v>10882160.8666275</v>
      </c>
      <c r="C106">
        <v>912172.3488495544</v>
      </c>
    </row>
    <row r="107" spans="1:3">
      <c r="A107">
        <v>105</v>
      </c>
      <c r="B107">
        <v>10838373.61560319</v>
      </c>
      <c r="C107">
        <v>919396.1812859648</v>
      </c>
    </row>
    <row r="108" spans="1:3">
      <c r="A108">
        <v>106</v>
      </c>
      <c r="B108">
        <v>10809415.47744571</v>
      </c>
      <c r="C108">
        <v>925813.2992420648</v>
      </c>
    </row>
    <row r="109" spans="1:3">
      <c r="A109">
        <v>107</v>
      </c>
      <c r="B109">
        <v>10809396.05326749</v>
      </c>
      <c r="C109">
        <v>925724.1918891699</v>
      </c>
    </row>
    <row r="110" spans="1:3">
      <c r="A110">
        <v>108</v>
      </c>
      <c r="B110">
        <v>10786279.14730204</v>
      </c>
      <c r="C110">
        <v>930508.7485716739</v>
      </c>
    </row>
    <row r="111" spans="1:3">
      <c r="A111">
        <v>109</v>
      </c>
      <c r="B111">
        <v>10785658.57844599</v>
      </c>
      <c r="C111">
        <v>930552.9124070917</v>
      </c>
    </row>
    <row r="112" spans="1:3">
      <c r="A112">
        <v>110</v>
      </c>
      <c r="B112">
        <v>10740074.532722</v>
      </c>
      <c r="C112">
        <v>940049.2386882105</v>
      </c>
    </row>
    <row r="113" spans="1:3">
      <c r="A113">
        <v>111</v>
      </c>
      <c r="B113">
        <v>10699498.84900018</v>
      </c>
      <c r="C113">
        <v>948510.8906912279</v>
      </c>
    </row>
    <row r="114" spans="1:3">
      <c r="A114">
        <v>112</v>
      </c>
      <c r="B114">
        <v>10674947.50118668</v>
      </c>
      <c r="C114">
        <v>954174.4794997595</v>
      </c>
    </row>
    <row r="115" spans="1:3">
      <c r="A115">
        <v>113</v>
      </c>
      <c r="B115">
        <v>10675357.6343962</v>
      </c>
      <c r="C115">
        <v>954519.3748628566</v>
      </c>
    </row>
    <row r="116" spans="1:3">
      <c r="A116">
        <v>114</v>
      </c>
      <c r="B116">
        <v>10627270.97847002</v>
      </c>
      <c r="C116">
        <v>964656.7257976671</v>
      </c>
    </row>
    <row r="117" spans="1:3">
      <c r="A117">
        <v>115</v>
      </c>
      <c r="B117">
        <v>10595321.98116335</v>
      </c>
      <c r="C117">
        <v>972179.2949507119</v>
      </c>
    </row>
    <row r="118" spans="1:3">
      <c r="A118">
        <v>116</v>
      </c>
      <c r="B118">
        <v>10539178.4157544</v>
      </c>
      <c r="C118">
        <v>985404.9568150482</v>
      </c>
    </row>
    <row r="119" spans="1:3">
      <c r="A119">
        <v>117</v>
      </c>
      <c r="B119">
        <v>10512963.36644955</v>
      </c>
      <c r="C119">
        <v>992384.2297645399</v>
      </c>
    </row>
    <row r="120" spans="1:3">
      <c r="A120">
        <v>118</v>
      </c>
      <c r="B120">
        <v>10494124.84502615</v>
      </c>
      <c r="C120">
        <v>996413.979440293</v>
      </c>
    </row>
    <row r="121" spans="1:3">
      <c r="A121">
        <v>119</v>
      </c>
      <c r="B121">
        <v>10493652.17677779</v>
      </c>
      <c r="C121">
        <v>996925.2211089153</v>
      </c>
    </row>
    <row r="122" spans="1:3">
      <c r="A122">
        <v>120</v>
      </c>
      <c r="B122">
        <v>10449093.81623578</v>
      </c>
      <c r="C122">
        <v>1008157.453471339</v>
      </c>
    </row>
    <row r="123" spans="1:3">
      <c r="A123">
        <v>121</v>
      </c>
      <c r="B123">
        <v>10408857.66817832</v>
      </c>
      <c r="C123">
        <v>1017263.165501201</v>
      </c>
    </row>
    <row r="124" spans="1:3">
      <c r="A124">
        <v>122</v>
      </c>
      <c r="B124">
        <v>10396023.76865652</v>
      </c>
      <c r="C124">
        <v>1019836.062014299</v>
      </c>
    </row>
    <row r="125" spans="1:3">
      <c r="A125">
        <v>123</v>
      </c>
      <c r="B125">
        <v>10395810.60296562</v>
      </c>
      <c r="C125">
        <v>1020613.008899683</v>
      </c>
    </row>
    <row r="126" spans="1:3">
      <c r="A126">
        <v>124</v>
      </c>
      <c r="B126">
        <v>10352726.19156607</v>
      </c>
      <c r="C126">
        <v>1031350.382560871</v>
      </c>
    </row>
    <row r="127" spans="1:3">
      <c r="A127">
        <v>125</v>
      </c>
      <c r="B127">
        <v>10321432.96868131</v>
      </c>
      <c r="C127">
        <v>1040350.241226954</v>
      </c>
    </row>
    <row r="128" spans="1:3">
      <c r="A128">
        <v>126</v>
      </c>
      <c r="B128">
        <v>10291589.36720569</v>
      </c>
      <c r="C128">
        <v>1049783.637885462</v>
      </c>
    </row>
    <row r="129" spans="1:3">
      <c r="A129">
        <v>127</v>
      </c>
      <c r="B129">
        <v>10252851.74997318</v>
      </c>
      <c r="C129">
        <v>1059286.612306748</v>
      </c>
    </row>
    <row r="130" spans="1:3">
      <c r="A130">
        <v>128</v>
      </c>
      <c r="B130">
        <v>10216822.10677364</v>
      </c>
      <c r="C130">
        <v>1069622.772800233</v>
      </c>
    </row>
    <row r="131" spans="1:3">
      <c r="A131">
        <v>129</v>
      </c>
      <c r="B131">
        <v>10175816.7441254</v>
      </c>
      <c r="C131">
        <v>1085217.989710994</v>
      </c>
    </row>
    <row r="132" spans="1:3">
      <c r="A132">
        <v>130</v>
      </c>
      <c r="B132">
        <v>10150216.68998108</v>
      </c>
      <c r="C132">
        <v>1094695.587716453</v>
      </c>
    </row>
    <row r="133" spans="1:3">
      <c r="A133">
        <v>131</v>
      </c>
      <c r="B133">
        <v>10134382.84168769</v>
      </c>
      <c r="C133">
        <v>1099622.206168328</v>
      </c>
    </row>
    <row r="134" spans="1:3">
      <c r="A134">
        <v>132</v>
      </c>
      <c r="B134">
        <v>10134593.54663697</v>
      </c>
      <c r="C134">
        <v>1099523.252598136</v>
      </c>
    </row>
    <row r="135" spans="1:3">
      <c r="A135">
        <v>133</v>
      </c>
      <c r="B135">
        <v>10120811.55370891</v>
      </c>
      <c r="C135">
        <v>1103985.901037284</v>
      </c>
    </row>
    <row r="136" spans="1:3">
      <c r="A136">
        <v>134</v>
      </c>
      <c r="B136">
        <v>10121168.74319665</v>
      </c>
      <c r="C136">
        <v>1103888.700404078</v>
      </c>
    </row>
    <row r="137" spans="1:3">
      <c r="A137">
        <v>135</v>
      </c>
      <c r="B137">
        <v>10094337.27311288</v>
      </c>
      <c r="C137">
        <v>1112783.132573811</v>
      </c>
    </row>
    <row r="138" spans="1:3">
      <c r="A138">
        <v>136</v>
      </c>
      <c r="B138">
        <v>10069654.64047009</v>
      </c>
      <c r="C138">
        <v>1121188.963682336</v>
      </c>
    </row>
    <row r="139" spans="1:3">
      <c r="A139">
        <v>137</v>
      </c>
      <c r="B139">
        <v>10056045.85201744</v>
      </c>
      <c r="C139">
        <v>1125983.251096803</v>
      </c>
    </row>
    <row r="140" spans="1:3">
      <c r="A140">
        <v>138</v>
      </c>
      <c r="B140">
        <v>10057128.95788934</v>
      </c>
      <c r="C140">
        <v>1125508.516659011</v>
      </c>
    </row>
    <row r="141" spans="1:3">
      <c r="A141">
        <v>139</v>
      </c>
      <c r="B141">
        <v>10028481.44175188</v>
      </c>
      <c r="C141">
        <v>1136146.761404121</v>
      </c>
    </row>
    <row r="142" spans="1:3">
      <c r="A142">
        <v>140</v>
      </c>
      <c r="B142">
        <v>10010759.92617048</v>
      </c>
      <c r="C142">
        <v>1143011.247696804</v>
      </c>
    </row>
    <row r="143" spans="1:3">
      <c r="A143">
        <v>141</v>
      </c>
      <c r="B143">
        <v>9978601.135921929</v>
      </c>
      <c r="C143">
        <v>1155513.838844399</v>
      </c>
    </row>
    <row r="144" spans="1:3">
      <c r="A144">
        <v>142</v>
      </c>
      <c r="B144">
        <v>9963314.972558193</v>
      </c>
      <c r="C144">
        <v>1161309.308427086</v>
      </c>
    </row>
    <row r="145" spans="1:3">
      <c r="A145">
        <v>143</v>
      </c>
      <c r="B145">
        <v>9952416.800702268</v>
      </c>
      <c r="C145">
        <v>1166546.296580669</v>
      </c>
    </row>
    <row r="146" spans="1:3">
      <c r="A146">
        <v>144</v>
      </c>
      <c r="B146">
        <v>9952785.907483172</v>
      </c>
      <c r="C146">
        <v>1166931.393808071</v>
      </c>
    </row>
    <row r="147" spans="1:3">
      <c r="A147">
        <v>145</v>
      </c>
      <c r="B147">
        <v>9926991.348331083</v>
      </c>
      <c r="C147">
        <v>1177302.42373878</v>
      </c>
    </row>
    <row r="148" spans="1:3">
      <c r="A148">
        <v>146</v>
      </c>
      <c r="B148">
        <v>9904565.766444571</v>
      </c>
      <c r="C148">
        <v>1188674.710452693</v>
      </c>
    </row>
    <row r="149" spans="1:3">
      <c r="A149">
        <v>147</v>
      </c>
      <c r="B149">
        <v>9891398.868336694</v>
      </c>
      <c r="C149">
        <v>1196809.450296425</v>
      </c>
    </row>
    <row r="150" spans="1:3">
      <c r="A150">
        <v>148</v>
      </c>
      <c r="B150">
        <v>9884931.023264227</v>
      </c>
      <c r="C150">
        <v>1200983.358240563</v>
      </c>
    </row>
    <row r="151" spans="1:3">
      <c r="A151">
        <v>149</v>
      </c>
      <c r="B151">
        <v>9884522.596496491</v>
      </c>
      <c r="C151">
        <v>1201306.178859804</v>
      </c>
    </row>
    <row r="152" spans="1:3">
      <c r="A152">
        <v>150</v>
      </c>
      <c r="B152">
        <v>9860244.820786819</v>
      </c>
      <c r="C152">
        <v>1213142.681191463</v>
      </c>
    </row>
    <row r="153" spans="1:3">
      <c r="A153">
        <v>151</v>
      </c>
      <c r="B153">
        <v>9844271.85607864</v>
      </c>
      <c r="C153">
        <v>1220565.829499729</v>
      </c>
    </row>
    <row r="154" spans="1:3">
      <c r="A154">
        <v>152</v>
      </c>
      <c r="B154">
        <v>9823873.368803484</v>
      </c>
      <c r="C154">
        <v>1233552.527272202</v>
      </c>
    </row>
    <row r="155" spans="1:3">
      <c r="A155">
        <v>153</v>
      </c>
      <c r="B155">
        <v>9804680.041280363</v>
      </c>
      <c r="C155">
        <v>1245100.304243952</v>
      </c>
    </row>
    <row r="156" spans="1:3">
      <c r="A156">
        <v>154</v>
      </c>
      <c r="B156">
        <v>9780900.12065326</v>
      </c>
      <c r="C156">
        <v>1255871.556972897</v>
      </c>
    </row>
    <row r="157" spans="1:3">
      <c r="A157">
        <v>155</v>
      </c>
      <c r="B157">
        <v>9765079.293060029</v>
      </c>
      <c r="C157">
        <v>1263931.705493019</v>
      </c>
    </row>
    <row r="158" spans="1:3">
      <c r="A158">
        <v>156</v>
      </c>
      <c r="B158">
        <v>9755141.828871045</v>
      </c>
      <c r="C158">
        <v>1270197.759707131</v>
      </c>
    </row>
    <row r="159" spans="1:3">
      <c r="A159">
        <v>157</v>
      </c>
      <c r="B159">
        <v>9755635.365024956</v>
      </c>
      <c r="C159">
        <v>1270208.7634042</v>
      </c>
    </row>
    <row r="160" spans="1:3">
      <c r="A160">
        <v>158</v>
      </c>
      <c r="B160">
        <v>9746786.402524577</v>
      </c>
      <c r="C160">
        <v>1275539.897070133</v>
      </c>
    </row>
    <row r="161" spans="1:3">
      <c r="A161">
        <v>159</v>
      </c>
      <c r="B161">
        <v>9747284.378828272</v>
      </c>
      <c r="C161">
        <v>1275495.666801101</v>
      </c>
    </row>
    <row r="162" spans="1:3">
      <c r="A162">
        <v>160</v>
      </c>
      <c r="B162">
        <v>9731014.774545986</v>
      </c>
      <c r="C162">
        <v>1285865.064568933</v>
      </c>
    </row>
    <row r="163" spans="1:3">
      <c r="A163">
        <v>161</v>
      </c>
      <c r="B163">
        <v>9716519.646687197</v>
      </c>
      <c r="C163">
        <v>1295758.623287321</v>
      </c>
    </row>
    <row r="164" spans="1:3">
      <c r="A164">
        <v>162</v>
      </c>
      <c r="B164">
        <v>9708248.980846878</v>
      </c>
      <c r="C164">
        <v>1301326.057308128</v>
      </c>
    </row>
    <row r="165" spans="1:3">
      <c r="A165">
        <v>163</v>
      </c>
      <c r="B165">
        <v>9708550.843790997</v>
      </c>
      <c r="C165">
        <v>1301389.107288895</v>
      </c>
    </row>
    <row r="166" spans="1:3">
      <c r="A166">
        <v>164</v>
      </c>
      <c r="B166">
        <v>9692495.959257081</v>
      </c>
      <c r="C166">
        <v>1312435.410931699</v>
      </c>
    </row>
    <row r="167" spans="1:3">
      <c r="A167">
        <v>165</v>
      </c>
      <c r="B167">
        <v>9682123.224501498</v>
      </c>
      <c r="C167">
        <v>1319692.683986231</v>
      </c>
    </row>
    <row r="168" spans="1:3">
      <c r="A168">
        <v>166</v>
      </c>
      <c r="B168">
        <v>9663921.266371861</v>
      </c>
      <c r="C168">
        <v>1333542.673255057</v>
      </c>
    </row>
    <row r="169" spans="1:3">
      <c r="A169">
        <v>167</v>
      </c>
      <c r="B169">
        <v>9655036.679567678</v>
      </c>
      <c r="C169">
        <v>1340891.765374697</v>
      </c>
    </row>
    <row r="170" spans="1:3">
      <c r="A170">
        <v>168</v>
      </c>
      <c r="B170">
        <v>9648651.523000102</v>
      </c>
      <c r="C170">
        <v>1345113.172034776</v>
      </c>
    </row>
    <row r="171" spans="1:3">
      <c r="A171">
        <v>169</v>
      </c>
      <c r="B171">
        <v>9648903.31165126</v>
      </c>
      <c r="C171">
        <v>1344550.354798002</v>
      </c>
    </row>
    <row r="172" spans="1:3">
      <c r="A172">
        <v>170</v>
      </c>
      <c r="B172">
        <v>9634505.081209663</v>
      </c>
      <c r="C172">
        <v>1356808.7853849</v>
      </c>
    </row>
    <row r="173" spans="1:3">
      <c r="A173">
        <v>171</v>
      </c>
      <c r="B173">
        <v>9621844.310940692</v>
      </c>
      <c r="C173">
        <v>1365809.848866231</v>
      </c>
    </row>
    <row r="174" spans="1:3">
      <c r="A174">
        <v>172</v>
      </c>
      <c r="B174">
        <v>9614459.63233662</v>
      </c>
      <c r="C174">
        <v>1369860.367939506</v>
      </c>
    </row>
    <row r="175" spans="1:3">
      <c r="A175">
        <v>173</v>
      </c>
      <c r="B175">
        <v>9610593.407320157</v>
      </c>
      <c r="C175">
        <v>1371703.441743966</v>
      </c>
    </row>
    <row r="176" spans="1:3">
      <c r="A176">
        <v>174</v>
      </c>
      <c r="B176">
        <v>9610722.335040675</v>
      </c>
      <c r="C176">
        <v>1371824.899610239</v>
      </c>
    </row>
    <row r="177" spans="1:3">
      <c r="A177">
        <v>175</v>
      </c>
      <c r="B177">
        <v>9597318.588216314</v>
      </c>
      <c r="C177">
        <v>1383067.933139665</v>
      </c>
    </row>
    <row r="178" spans="1:3">
      <c r="A178">
        <v>176</v>
      </c>
      <c r="B178">
        <v>9588766.440852901</v>
      </c>
      <c r="C178">
        <v>1391397.124217823</v>
      </c>
    </row>
    <row r="179" spans="1:3">
      <c r="A179">
        <v>177</v>
      </c>
      <c r="B179">
        <v>9577284.04288429</v>
      </c>
      <c r="C179">
        <v>1399059.020971195</v>
      </c>
    </row>
    <row r="180" spans="1:3">
      <c r="A180">
        <v>178</v>
      </c>
      <c r="B180">
        <v>9566365.114723092</v>
      </c>
      <c r="C180">
        <v>1407690.612809172</v>
      </c>
    </row>
    <row r="181" spans="1:3">
      <c r="A181">
        <v>179</v>
      </c>
      <c r="B181">
        <v>9553210.038840719</v>
      </c>
      <c r="C181">
        <v>1423404.86882824</v>
      </c>
    </row>
    <row r="182" spans="1:3">
      <c r="A182">
        <v>180</v>
      </c>
      <c r="B182">
        <v>9544243.665758202</v>
      </c>
      <c r="C182">
        <v>1433955.629404459</v>
      </c>
    </row>
    <row r="183" spans="1:3">
      <c r="A183">
        <v>181</v>
      </c>
      <c r="B183">
        <v>9538510.719181925</v>
      </c>
      <c r="C183">
        <v>1439623.290759057</v>
      </c>
    </row>
    <row r="184" spans="1:3">
      <c r="A184">
        <v>182</v>
      </c>
      <c r="B184">
        <v>9536998.876566872</v>
      </c>
      <c r="C184">
        <v>1440781.450567832</v>
      </c>
    </row>
    <row r="185" spans="1:3">
      <c r="A185">
        <v>183</v>
      </c>
      <c r="B185">
        <v>9537115.329311216</v>
      </c>
      <c r="C185">
        <v>1440515.363434082</v>
      </c>
    </row>
    <row r="186" spans="1:3">
      <c r="A186">
        <v>184</v>
      </c>
      <c r="B186">
        <v>9532473.964674776</v>
      </c>
      <c r="C186">
        <v>1445680.847572423</v>
      </c>
    </row>
    <row r="187" spans="1:3">
      <c r="A187">
        <v>185</v>
      </c>
      <c r="B187">
        <v>9532435.487014407</v>
      </c>
      <c r="C187">
        <v>1445848.510352653</v>
      </c>
    </row>
    <row r="188" spans="1:3">
      <c r="A188">
        <v>186</v>
      </c>
      <c r="B188">
        <v>9521523.226308158</v>
      </c>
      <c r="C188">
        <v>1457009.292769607</v>
      </c>
    </row>
    <row r="189" spans="1:3">
      <c r="A189">
        <v>187</v>
      </c>
      <c r="B189">
        <v>9516939.941652374</v>
      </c>
      <c r="C189">
        <v>1462182.591304603</v>
      </c>
    </row>
    <row r="190" spans="1:3">
      <c r="A190">
        <v>188</v>
      </c>
      <c r="B190">
        <v>9517084.651440935</v>
      </c>
      <c r="C190">
        <v>1461893.04845937</v>
      </c>
    </row>
    <row r="191" spans="1:3">
      <c r="A191">
        <v>189</v>
      </c>
      <c r="B191">
        <v>9508008.450871</v>
      </c>
      <c r="C191">
        <v>1472069.608227185</v>
      </c>
    </row>
    <row r="192" spans="1:3">
      <c r="A192">
        <v>190</v>
      </c>
      <c r="B192">
        <v>9502259.377158079</v>
      </c>
      <c r="C192">
        <v>1479007.1332174</v>
      </c>
    </row>
    <row r="193" spans="1:3">
      <c r="A193">
        <v>191</v>
      </c>
      <c r="B193">
        <v>9491774.119369701</v>
      </c>
      <c r="C193">
        <v>1491108.600155672</v>
      </c>
    </row>
    <row r="194" spans="1:3">
      <c r="A194">
        <v>192</v>
      </c>
      <c r="B194">
        <v>9486364.523000048</v>
      </c>
      <c r="C194">
        <v>1497111.256338664</v>
      </c>
    </row>
    <row r="195" spans="1:3">
      <c r="A195">
        <v>193</v>
      </c>
      <c r="B195">
        <v>9482735.332927492</v>
      </c>
      <c r="C195">
        <v>1502600.932327324</v>
      </c>
    </row>
    <row r="196" spans="1:3">
      <c r="A196">
        <v>194</v>
      </c>
      <c r="B196">
        <v>9482929.35262882</v>
      </c>
      <c r="C196">
        <v>1502948.006553981</v>
      </c>
    </row>
    <row r="197" spans="1:3">
      <c r="A197">
        <v>195</v>
      </c>
      <c r="B197">
        <v>9474441.50666102</v>
      </c>
      <c r="C197">
        <v>1512771.532542111</v>
      </c>
    </row>
    <row r="198" spans="1:3">
      <c r="A198">
        <v>196</v>
      </c>
      <c r="B198">
        <v>9467369.266117649</v>
      </c>
      <c r="C198">
        <v>1524078.304840051</v>
      </c>
    </row>
    <row r="199" spans="1:3">
      <c r="A199">
        <v>197</v>
      </c>
      <c r="B199">
        <v>9463517.089614984</v>
      </c>
      <c r="C199">
        <v>1532112.710376838</v>
      </c>
    </row>
    <row r="200" spans="1:3">
      <c r="A200">
        <v>198</v>
      </c>
      <c r="B200">
        <v>9463679.676714491</v>
      </c>
      <c r="C200">
        <v>1531914.281444904</v>
      </c>
    </row>
    <row r="201" spans="1:3">
      <c r="A201">
        <v>199</v>
      </c>
      <c r="B201">
        <v>9461635.964149833</v>
      </c>
      <c r="C201">
        <v>1536631.330387723</v>
      </c>
    </row>
    <row r="202" spans="1:3">
      <c r="A202">
        <v>200</v>
      </c>
      <c r="B202">
        <v>9461703.834813282</v>
      </c>
      <c r="C202">
        <v>1537108.330338244</v>
      </c>
    </row>
    <row r="203" spans="1:3">
      <c r="A203">
        <v>201</v>
      </c>
      <c r="B203">
        <v>9453786.350560028</v>
      </c>
      <c r="C203">
        <v>1548095.647992764</v>
      </c>
    </row>
    <row r="204" spans="1:3">
      <c r="A204">
        <v>202</v>
      </c>
      <c r="B204">
        <v>9448245.215091772</v>
      </c>
      <c r="C204">
        <v>1560649.868374866</v>
      </c>
    </row>
    <row r="205" spans="1:3">
      <c r="A205">
        <v>203</v>
      </c>
      <c r="B205">
        <v>9443012.175225237</v>
      </c>
      <c r="C205">
        <v>1571567.023300607</v>
      </c>
    </row>
    <row r="206" spans="1:3">
      <c r="A206">
        <v>204</v>
      </c>
      <c r="B206">
        <v>9435593.226288017</v>
      </c>
      <c r="C206">
        <v>1580370.137002658</v>
      </c>
    </row>
    <row r="207" spans="1:3">
      <c r="A207">
        <v>205</v>
      </c>
      <c r="B207">
        <v>9430407.89322198</v>
      </c>
      <c r="C207">
        <v>1587360.516655126</v>
      </c>
    </row>
    <row r="208" spans="1:3">
      <c r="A208">
        <v>206</v>
      </c>
      <c r="B208">
        <v>9427240.124346688</v>
      </c>
      <c r="C208">
        <v>1593159.298543216</v>
      </c>
    </row>
    <row r="209" spans="1:3">
      <c r="A209">
        <v>207</v>
      </c>
      <c r="B209">
        <v>9426331.903648986</v>
      </c>
      <c r="C209">
        <v>1595286.839283633</v>
      </c>
    </row>
    <row r="210" spans="1:3">
      <c r="A210">
        <v>208</v>
      </c>
      <c r="B210">
        <v>9426459.378860686</v>
      </c>
      <c r="C210">
        <v>1595452.845151012</v>
      </c>
    </row>
    <row r="211" spans="1:3">
      <c r="A211">
        <v>209</v>
      </c>
      <c r="B211">
        <v>9425612.760677116</v>
      </c>
      <c r="C211">
        <v>1597138.247865593</v>
      </c>
    </row>
    <row r="212" spans="1:3">
      <c r="A212">
        <v>210</v>
      </c>
      <c r="B212">
        <v>9425500.263300311</v>
      </c>
      <c r="C212">
        <v>1596963.656776261</v>
      </c>
    </row>
    <row r="213" spans="1:3">
      <c r="A213">
        <v>211</v>
      </c>
      <c r="B213">
        <v>9419451.128706068</v>
      </c>
      <c r="C213">
        <v>1608756.51161935</v>
      </c>
    </row>
    <row r="214" spans="1:3">
      <c r="A214">
        <v>212</v>
      </c>
      <c r="B214">
        <v>9416955.802872127</v>
      </c>
      <c r="C214">
        <v>1613436.33792902</v>
      </c>
    </row>
    <row r="215" spans="1:3">
      <c r="A215">
        <v>213</v>
      </c>
      <c r="B215">
        <v>9417075.236417226</v>
      </c>
      <c r="C215">
        <v>1613557.822780356</v>
      </c>
    </row>
    <row r="216" spans="1:3">
      <c r="A216">
        <v>214</v>
      </c>
      <c r="B216">
        <v>9412244.907868112</v>
      </c>
      <c r="C216">
        <v>1623324.833693794</v>
      </c>
    </row>
    <row r="217" spans="1:3">
      <c r="A217">
        <v>215</v>
      </c>
      <c r="B217">
        <v>9409207.776786592</v>
      </c>
      <c r="C217">
        <v>1629399.341618465</v>
      </c>
    </row>
    <row r="218" spans="1:3">
      <c r="A218">
        <v>216</v>
      </c>
      <c r="B218">
        <v>9403690.632001493</v>
      </c>
      <c r="C218">
        <v>1642394.332703784</v>
      </c>
    </row>
    <row r="219" spans="1:3">
      <c r="A219">
        <v>217</v>
      </c>
      <c r="B219">
        <v>9400955.156642349</v>
      </c>
      <c r="C219">
        <v>1649818.539530255</v>
      </c>
    </row>
    <row r="220" spans="1:3">
      <c r="A220">
        <v>218</v>
      </c>
      <c r="B220">
        <v>9398990.784424767</v>
      </c>
      <c r="C220">
        <v>1653390.696630657</v>
      </c>
    </row>
    <row r="221" spans="1:3">
      <c r="A221">
        <v>219</v>
      </c>
      <c r="B221">
        <v>9398994.935166795</v>
      </c>
      <c r="C221">
        <v>1652796.091242738</v>
      </c>
    </row>
    <row r="222" spans="1:3">
      <c r="A222">
        <v>220</v>
      </c>
      <c r="B222">
        <v>9394891.520521255</v>
      </c>
      <c r="C222">
        <v>1664701.863102409</v>
      </c>
    </row>
    <row r="223" spans="1:3">
      <c r="A223">
        <v>221</v>
      </c>
      <c r="B223">
        <v>9391165.503885487</v>
      </c>
      <c r="C223">
        <v>1672196.756398062</v>
      </c>
    </row>
    <row r="224" spans="1:3">
      <c r="A224">
        <v>222</v>
      </c>
      <c r="B224">
        <v>9388977.923850046</v>
      </c>
      <c r="C224">
        <v>1674562.916183031</v>
      </c>
    </row>
    <row r="225" spans="1:3">
      <c r="A225">
        <v>223</v>
      </c>
      <c r="B225">
        <v>9389045.670564165</v>
      </c>
      <c r="C225">
        <v>1674514.695283759</v>
      </c>
    </row>
    <row r="226" spans="1:3">
      <c r="A226">
        <v>224</v>
      </c>
      <c r="B226">
        <v>9387297.381153146</v>
      </c>
      <c r="C226">
        <v>1679564.797404588</v>
      </c>
    </row>
    <row r="227" spans="1:3">
      <c r="A227">
        <v>225</v>
      </c>
      <c r="B227">
        <v>9387132.909790007</v>
      </c>
      <c r="C227">
        <v>1678509.884166443</v>
      </c>
    </row>
    <row r="228" spans="1:3">
      <c r="A228">
        <v>226</v>
      </c>
      <c r="B228">
        <v>9383401.808133274</v>
      </c>
      <c r="C228">
        <v>1688519.600962592</v>
      </c>
    </row>
    <row r="229" spans="1:3">
      <c r="A229">
        <v>227</v>
      </c>
      <c r="B229">
        <v>9380159.63211786</v>
      </c>
      <c r="C229">
        <v>1691989.486149011</v>
      </c>
    </row>
    <row r="230" spans="1:3">
      <c r="A230">
        <v>228</v>
      </c>
      <c r="B230">
        <v>9377225.463652845</v>
      </c>
      <c r="C230">
        <v>1696666.971882779</v>
      </c>
    </row>
    <row r="231" spans="1:3">
      <c r="A231">
        <v>229</v>
      </c>
      <c r="B231">
        <v>9373685.730184603</v>
      </c>
      <c r="C231">
        <v>1711123.552060644</v>
      </c>
    </row>
    <row r="232" spans="1:3">
      <c r="A232">
        <v>230</v>
      </c>
      <c r="B232">
        <v>9371300.349913333</v>
      </c>
      <c r="C232">
        <v>1720843.832052586</v>
      </c>
    </row>
    <row r="233" spans="1:3">
      <c r="A233">
        <v>231</v>
      </c>
      <c r="B233">
        <v>9369801.283224344</v>
      </c>
      <c r="C233">
        <v>1725310.763136229</v>
      </c>
    </row>
    <row r="234" spans="1:3">
      <c r="A234">
        <v>232</v>
      </c>
      <c r="B234">
        <v>9369804.068512008</v>
      </c>
      <c r="C234">
        <v>1724854.723831725</v>
      </c>
    </row>
    <row r="235" spans="1:3">
      <c r="A235">
        <v>233</v>
      </c>
      <c r="B235">
        <v>9369417.642814133</v>
      </c>
      <c r="C235">
        <v>1726405.705278387</v>
      </c>
    </row>
    <row r="236" spans="1:3">
      <c r="A236">
        <v>234</v>
      </c>
      <c r="B236">
        <v>9369440.35031908</v>
      </c>
      <c r="C236">
        <v>1725955.101218809</v>
      </c>
    </row>
    <row r="237" spans="1:3">
      <c r="A237">
        <v>235</v>
      </c>
      <c r="B237">
        <v>9369004.039553069</v>
      </c>
      <c r="C237">
        <v>1727186.979460003</v>
      </c>
    </row>
    <row r="238" spans="1:3">
      <c r="A238">
        <v>236</v>
      </c>
      <c r="B238">
        <v>9369028.841636464</v>
      </c>
      <c r="C238">
        <v>1727088.974389665</v>
      </c>
    </row>
    <row r="239" spans="1:3">
      <c r="A239">
        <v>237</v>
      </c>
      <c r="B239">
        <v>9365971.332133425</v>
      </c>
      <c r="C239">
        <v>1736477.501288662</v>
      </c>
    </row>
    <row r="240" spans="1:3">
      <c r="A240">
        <v>238</v>
      </c>
      <c r="B240">
        <v>9364898.073128296</v>
      </c>
      <c r="C240">
        <v>1739446.513748558</v>
      </c>
    </row>
    <row r="241" spans="1:3">
      <c r="A241">
        <v>239</v>
      </c>
      <c r="B241">
        <v>9364903.036595048</v>
      </c>
      <c r="C241">
        <v>1739413.081646434</v>
      </c>
    </row>
    <row r="242" spans="1:3">
      <c r="A242">
        <v>240</v>
      </c>
      <c r="B242">
        <v>9362587.07517904</v>
      </c>
      <c r="C242">
        <v>1747474.248562688</v>
      </c>
    </row>
    <row r="243" spans="1:3">
      <c r="A243">
        <v>241</v>
      </c>
      <c r="B243">
        <v>9359767.061846361</v>
      </c>
      <c r="C243">
        <v>1756199.993372752</v>
      </c>
    </row>
    <row r="244" spans="1:3">
      <c r="A244">
        <v>242</v>
      </c>
      <c r="B244">
        <v>9358205.999330057</v>
      </c>
      <c r="C244">
        <v>1760169.422307125</v>
      </c>
    </row>
    <row r="245" spans="1:3">
      <c r="A245">
        <v>243</v>
      </c>
      <c r="B245">
        <v>9357285.655288406</v>
      </c>
      <c r="C245">
        <v>1764915.684708035</v>
      </c>
    </row>
    <row r="246" spans="1:3">
      <c r="A246">
        <v>244</v>
      </c>
      <c r="B246">
        <v>9357389.160439169</v>
      </c>
      <c r="C246">
        <v>1765495.218002934</v>
      </c>
    </row>
    <row r="247" spans="1:3">
      <c r="A247">
        <v>245</v>
      </c>
      <c r="B247">
        <v>9355009.248464145</v>
      </c>
      <c r="C247">
        <v>1771420.387776854</v>
      </c>
    </row>
    <row r="248" spans="1:3">
      <c r="A248">
        <v>246</v>
      </c>
      <c r="B248">
        <v>9353225.536157183</v>
      </c>
      <c r="C248">
        <v>1780927.093406586</v>
      </c>
    </row>
    <row r="249" spans="1:3">
      <c r="A249">
        <v>247</v>
      </c>
      <c r="B249">
        <v>9352441.313347764</v>
      </c>
      <c r="C249">
        <v>1788690.767760664</v>
      </c>
    </row>
    <row r="250" spans="1:3">
      <c r="A250">
        <v>248</v>
      </c>
      <c r="B250">
        <v>9352502.899552625</v>
      </c>
      <c r="C250">
        <v>1788527.814295298</v>
      </c>
    </row>
    <row r="251" spans="1:3">
      <c r="A251">
        <v>249</v>
      </c>
      <c r="B251">
        <v>9351581.583809117</v>
      </c>
      <c r="C251">
        <v>1791437.646564314</v>
      </c>
    </row>
    <row r="252" spans="1:3">
      <c r="A252">
        <v>250</v>
      </c>
      <c r="B252">
        <v>9351479.870644718</v>
      </c>
      <c r="C252">
        <v>1789936.708406656</v>
      </c>
    </row>
    <row r="253" spans="1:3">
      <c r="A253">
        <v>251</v>
      </c>
      <c r="B253">
        <v>9349671.904393524</v>
      </c>
      <c r="C253">
        <v>1797655.150726047</v>
      </c>
    </row>
    <row r="254" spans="1:3">
      <c r="A254">
        <v>252</v>
      </c>
      <c r="B254">
        <v>9348847.68647374</v>
      </c>
      <c r="C254">
        <v>1809857.482377227</v>
      </c>
    </row>
    <row r="255" spans="1:3">
      <c r="A255">
        <v>253</v>
      </c>
      <c r="B255">
        <v>9347978.514474014</v>
      </c>
      <c r="C255">
        <v>1818644.895669811</v>
      </c>
    </row>
    <row r="256" spans="1:3">
      <c r="A256">
        <v>254</v>
      </c>
      <c r="B256">
        <v>9346114.018482503</v>
      </c>
      <c r="C256">
        <v>1819955.288065732</v>
      </c>
    </row>
    <row r="257" spans="1:3">
      <c r="A257">
        <v>255</v>
      </c>
      <c r="B257">
        <v>9344888.46218198</v>
      </c>
      <c r="C257">
        <v>1821030.124594379</v>
      </c>
    </row>
    <row r="258" spans="1:3">
      <c r="A258">
        <v>256</v>
      </c>
      <c r="B258">
        <v>9344152.187070657</v>
      </c>
      <c r="C258">
        <v>1823431.573991404</v>
      </c>
    </row>
    <row r="259" spans="1:3">
      <c r="A259">
        <v>257</v>
      </c>
      <c r="B259">
        <v>9344257.365235472</v>
      </c>
      <c r="C259">
        <v>1823873.516542825</v>
      </c>
    </row>
    <row r="260" spans="1:3">
      <c r="A260">
        <v>258</v>
      </c>
      <c r="B260">
        <v>9343606.360598959</v>
      </c>
      <c r="C260">
        <v>1825770.348473577</v>
      </c>
    </row>
    <row r="261" spans="1:3">
      <c r="A261">
        <v>259</v>
      </c>
      <c r="B261">
        <v>9343711.631239623</v>
      </c>
      <c r="C261">
        <v>1825695.854937192</v>
      </c>
    </row>
    <row r="262" spans="1:3">
      <c r="A262">
        <v>260</v>
      </c>
      <c r="B262">
        <v>9342789.088385517</v>
      </c>
      <c r="C262">
        <v>1828804.322362286</v>
      </c>
    </row>
    <row r="263" spans="1:3">
      <c r="A263">
        <v>261</v>
      </c>
      <c r="B263">
        <v>9342612.641285023</v>
      </c>
      <c r="C263">
        <v>1831153.680783494</v>
      </c>
    </row>
    <row r="264" spans="1:3">
      <c r="A264">
        <v>262</v>
      </c>
      <c r="B264">
        <v>9342664.890044633</v>
      </c>
      <c r="C264">
        <v>1831011.831543441</v>
      </c>
    </row>
    <row r="265" spans="1:3">
      <c r="A265">
        <v>263</v>
      </c>
      <c r="B265">
        <v>9341388.081140175</v>
      </c>
      <c r="C265">
        <v>1835493.693503587</v>
      </c>
    </row>
    <row r="266" spans="1:3">
      <c r="A266">
        <v>264</v>
      </c>
      <c r="B266">
        <v>9340943.017620262</v>
      </c>
      <c r="C266">
        <v>1837392.027908956</v>
      </c>
    </row>
    <row r="267" spans="1:3">
      <c r="A267">
        <v>265</v>
      </c>
      <c r="B267">
        <v>9340880.089338304</v>
      </c>
      <c r="C267">
        <v>1837004.567751694</v>
      </c>
    </row>
    <row r="268" spans="1:3">
      <c r="A268">
        <v>266</v>
      </c>
      <c r="B268">
        <v>9339369.744366258</v>
      </c>
      <c r="C268">
        <v>1843571.93388991</v>
      </c>
    </row>
    <row r="269" spans="1:3">
      <c r="A269">
        <v>267</v>
      </c>
      <c r="B269">
        <v>9338711.800167322</v>
      </c>
      <c r="C269">
        <v>1848653.32511561</v>
      </c>
    </row>
    <row r="270" spans="1:3">
      <c r="A270">
        <v>268</v>
      </c>
      <c r="B270">
        <v>9338201.154812474</v>
      </c>
      <c r="C270">
        <v>1849263.317959144</v>
      </c>
    </row>
    <row r="271" spans="1:3">
      <c r="A271">
        <v>269</v>
      </c>
      <c r="B271">
        <v>9338176.581927121</v>
      </c>
      <c r="C271">
        <v>1848383.123596474</v>
      </c>
    </row>
    <row r="272" spans="1:3">
      <c r="A272">
        <v>270</v>
      </c>
      <c r="B272">
        <v>9337225.79893407</v>
      </c>
      <c r="C272">
        <v>1855674.583915355</v>
      </c>
    </row>
    <row r="273" spans="1:3">
      <c r="A273">
        <v>271</v>
      </c>
      <c r="B273">
        <v>9336258.081081135</v>
      </c>
      <c r="C273">
        <v>1857094.496087186</v>
      </c>
    </row>
    <row r="274" spans="1:3">
      <c r="A274">
        <v>272</v>
      </c>
      <c r="B274">
        <v>9335620.332387188</v>
      </c>
      <c r="C274">
        <v>1854102.725382231</v>
      </c>
    </row>
    <row r="275" spans="1:3">
      <c r="A275">
        <v>273</v>
      </c>
      <c r="B275">
        <v>9335635.23439176</v>
      </c>
      <c r="C275">
        <v>1854068.785587293</v>
      </c>
    </row>
    <row r="276" spans="1:3">
      <c r="A276">
        <v>274</v>
      </c>
      <c r="B276">
        <v>9335266.360890755</v>
      </c>
      <c r="C276">
        <v>1856470.090498877</v>
      </c>
    </row>
    <row r="277" spans="1:3">
      <c r="A277">
        <v>275</v>
      </c>
      <c r="B277">
        <v>9335170.051098883</v>
      </c>
      <c r="C277">
        <v>1854537.445464439</v>
      </c>
    </row>
    <row r="278" spans="1:3">
      <c r="A278">
        <v>276</v>
      </c>
      <c r="B278">
        <v>9334389.737202283</v>
      </c>
      <c r="C278">
        <v>1857575.493012328</v>
      </c>
    </row>
    <row r="279" spans="1:3">
      <c r="A279">
        <v>277</v>
      </c>
      <c r="B279">
        <v>9333711.744203836</v>
      </c>
      <c r="C279">
        <v>1849538.703801597</v>
      </c>
    </row>
    <row r="280" spans="1:3">
      <c r="A280">
        <v>278</v>
      </c>
      <c r="B280">
        <v>9333368.646755492</v>
      </c>
      <c r="C280">
        <v>1844301.450124193</v>
      </c>
    </row>
    <row r="281" spans="1:3">
      <c r="A281">
        <v>279</v>
      </c>
      <c r="B281">
        <v>9333437.328368751</v>
      </c>
      <c r="C281">
        <v>1844404.059996845</v>
      </c>
    </row>
    <row r="282" spans="1:3">
      <c r="A282">
        <v>280</v>
      </c>
      <c r="B282">
        <v>9332293.72157561</v>
      </c>
      <c r="C282">
        <v>1851202.858814798</v>
      </c>
    </row>
    <row r="283" spans="1:3">
      <c r="A283">
        <v>281</v>
      </c>
      <c r="B283">
        <v>9331917.607973754</v>
      </c>
      <c r="C283">
        <v>1853182.979291405</v>
      </c>
    </row>
    <row r="284" spans="1:3">
      <c r="A284">
        <v>282</v>
      </c>
      <c r="B284">
        <v>9331499.815480251</v>
      </c>
      <c r="C284">
        <v>1854668.494801816</v>
      </c>
    </row>
    <row r="285" spans="1:3">
      <c r="A285">
        <v>283</v>
      </c>
      <c r="B285">
        <v>9331418.781446587</v>
      </c>
      <c r="C285">
        <v>1856669.998305878</v>
      </c>
    </row>
    <row r="286" spans="1:3">
      <c r="A286">
        <v>284</v>
      </c>
      <c r="B286">
        <v>9331547.280172938</v>
      </c>
      <c r="C286">
        <v>1856303.22361426</v>
      </c>
    </row>
    <row r="287" spans="1:3">
      <c r="A287">
        <v>285</v>
      </c>
      <c r="B287">
        <v>9331189.852118546</v>
      </c>
      <c r="C287">
        <v>1857533.392679145</v>
      </c>
    </row>
    <row r="288" spans="1:3">
      <c r="A288">
        <v>286</v>
      </c>
      <c r="B288">
        <v>9331259.856607556</v>
      </c>
      <c r="C288">
        <v>1858369.988184751</v>
      </c>
    </row>
    <row r="289" spans="1:3">
      <c r="A289">
        <v>287</v>
      </c>
      <c r="B289">
        <v>9330819.835688641</v>
      </c>
      <c r="C289">
        <v>1858466.653854039</v>
      </c>
    </row>
    <row r="290" spans="1:3">
      <c r="A290">
        <v>288</v>
      </c>
      <c r="B290">
        <v>9330731.276834588</v>
      </c>
      <c r="C290">
        <v>1859325.837543006</v>
      </c>
    </row>
    <row r="291" spans="1:3">
      <c r="A291">
        <v>289</v>
      </c>
      <c r="B291">
        <v>9330745.220505789</v>
      </c>
      <c r="C291">
        <v>1859489.638568855</v>
      </c>
    </row>
    <row r="292" spans="1:3">
      <c r="A292">
        <v>290</v>
      </c>
      <c r="B292">
        <v>9330055.97403341</v>
      </c>
      <c r="C292">
        <v>1861149.26159855</v>
      </c>
    </row>
    <row r="293" spans="1:3">
      <c r="A293">
        <v>291</v>
      </c>
      <c r="B293">
        <v>9330064.63222065</v>
      </c>
      <c r="C293">
        <v>1859707.421750877</v>
      </c>
    </row>
    <row r="294" spans="1:3">
      <c r="A294">
        <v>292</v>
      </c>
      <c r="B294">
        <v>9330084.154741194</v>
      </c>
      <c r="C294">
        <v>1860175.301790633</v>
      </c>
    </row>
    <row r="295" spans="1:3">
      <c r="A295">
        <v>293</v>
      </c>
      <c r="B295">
        <v>9329315.120498814</v>
      </c>
      <c r="C295">
        <v>1862119.754185098</v>
      </c>
    </row>
    <row r="296" spans="1:3">
      <c r="A296">
        <v>294</v>
      </c>
      <c r="B296">
        <v>9329146.669875694</v>
      </c>
      <c r="C296">
        <v>1859124.046695125</v>
      </c>
    </row>
    <row r="297" spans="1:3">
      <c r="A297">
        <v>295</v>
      </c>
      <c r="B297">
        <v>9329163.40447437</v>
      </c>
      <c r="C297">
        <v>1857225.129472387</v>
      </c>
    </row>
    <row r="298" spans="1:3">
      <c r="A298">
        <v>296</v>
      </c>
      <c r="B298">
        <v>9328536.327228602</v>
      </c>
      <c r="C298">
        <v>1861375.931405506</v>
      </c>
    </row>
    <row r="299" spans="1:3">
      <c r="A299">
        <v>297</v>
      </c>
      <c r="B299">
        <v>9328196.27622187</v>
      </c>
      <c r="C299">
        <v>1867917.667343621</v>
      </c>
    </row>
    <row r="300" spans="1:3">
      <c r="A300">
        <v>298</v>
      </c>
      <c r="B300">
        <v>9327991.14131207</v>
      </c>
      <c r="C300">
        <v>1864358.123970399</v>
      </c>
    </row>
    <row r="301" spans="1:3">
      <c r="A301">
        <v>299</v>
      </c>
      <c r="B301">
        <v>9328097.349878551</v>
      </c>
      <c r="C301">
        <v>1864283.248290366</v>
      </c>
    </row>
    <row r="302" spans="1:3">
      <c r="A302">
        <v>300</v>
      </c>
      <c r="B302">
        <v>9327754.860212898</v>
      </c>
      <c r="C302">
        <v>1863805.155062661</v>
      </c>
    </row>
    <row r="303" spans="1:3">
      <c r="A303">
        <v>301</v>
      </c>
      <c r="B303">
        <v>9327719.419726644</v>
      </c>
      <c r="C303">
        <v>1860222.380603344</v>
      </c>
    </row>
    <row r="304" spans="1:3">
      <c r="A304">
        <v>302</v>
      </c>
      <c r="B304">
        <v>9327216.421832392</v>
      </c>
      <c r="C304">
        <v>1868830.59196013</v>
      </c>
    </row>
    <row r="305" spans="1:3">
      <c r="A305">
        <v>303</v>
      </c>
      <c r="B305">
        <v>9327226.346355373</v>
      </c>
      <c r="C305">
        <v>1876116.285536609</v>
      </c>
    </row>
    <row r="306" spans="1:3">
      <c r="A306">
        <v>304</v>
      </c>
      <c r="B306">
        <v>9327201.829752527</v>
      </c>
      <c r="C306">
        <v>1869378.575080802</v>
      </c>
    </row>
    <row r="307" spans="1:3">
      <c r="A307">
        <v>305</v>
      </c>
      <c r="B307">
        <v>9326794.642002175</v>
      </c>
      <c r="C307">
        <v>1867621.941271099</v>
      </c>
    </row>
    <row r="308" spans="1:3">
      <c r="A308">
        <v>306</v>
      </c>
      <c r="B308">
        <v>9326834.898215201</v>
      </c>
      <c r="C308">
        <v>1868064.464752079</v>
      </c>
    </row>
    <row r="309" spans="1:3">
      <c r="A309">
        <v>307</v>
      </c>
      <c r="B309">
        <v>9326912.576691253</v>
      </c>
      <c r="C309">
        <v>1867359.066768814</v>
      </c>
    </row>
    <row r="310" spans="1:3">
      <c r="A310">
        <v>308</v>
      </c>
      <c r="B310">
        <v>9326612.479464004</v>
      </c>
      <c r="C310">
        <v>1868005.595907771</v>
      </c>
    </row>
    <row r="311" spans="1:3">
      <c r="A311">
        <v>309</v>
      </c>
      <c r="B311">
        <v>9326637.494717281</v>
      </c>
      <c r="C311">
        <v>1868850.446724508</v>
      </c>
    </row>
    <row r="312" spans="1:3">
      <c r="A312">
        <v>310</v>
      </c>
      <c r="B312">
        <v>9326479.794513516</v>
      </c>
      <c r="C312">
        <v>1868010.211066977</v>
      </c>
    </row>
    <row r="313" spans="1:3">
      <c r="A313">
        <v>311</v>
      </c>
      <c r="B313">
        <v>9326642.072943715</v>
      </c>
      <c r="C313">
        <v>1867049.257503564</v>
      </c>
    </row>
    <row r="314" spans="1:3">
      <c r="A314">
        <v>312</v>
      </c>
      <c r="B314">
        <v>9326289.45444409</v>
      </c>
      <c r="C314">
        <v>1869576.460931794</v>
      </c>
    </row>
    <row r="315" spans="1:3">
      <c r="A315">
        <v>313</v>
      </c>
      <c r="B315">
        <v>9326256.837820966</v>
      </c>
      <c r="C315">
        <v>1869894.420997465</v>
      </c>
    </row>
    <row r="316" spans="1:3">
      <c r="A316">
        <v>314</v>
      </c>
      <c r="B316">
        <v>9326279.8155236</v>
      </c>
      <c r="C316">
        <v>1870899.476445714</v>
      </c>
    </row>
    <row r="317" spans="1:3">
      <c r="A317">
        <v>315</v>
      </c>
      <c r="B317">
        <v>9326361.545180967</v>
      </c>
      <c r="C317">
        <v>1869681.486984593</v>
      </c>
    </row>
    <row r="318" spans="1:3">
      <c r="A318">
        <v>316</v>
      </c>
      <c r="B318">
        <v>9325912.581308248</v>
      </c>
      <c r="C318">
        <v>1871896.575269618</v>
      </c>
    </row>
    <row r="319" spans="1:3">
      <c r="A319">
        <v>317</v>
      </c>
      <c r="B319">
        <v>9325925.060065778</v>
      </c>
      <c r="C319">
        <v>1876296.49037663</v>
      </c>
    </row>
    <row r="320" spans="1:3">
      <c r="A320">
        <v>318</v>
      </c>
      <c r="B320">
        <v>9326065.946409989</v>
      </c>
      <c r="C320">
        <v>1872650.485448301</v>
      </c>
    </row>
    <row r="321" spans="1:3">
      <c r="A321">
        <v>319</v>
      </c>
      <c r="B321">
        <v>9325882.204329569</v>
      </c>
      <c r="C321">
        <v>1875401.66464346</v>
      </c>
    </row>
    <row r="322" spans="1:3">
      <c r="A322">
        <v>320</v>
      </c>
      <c r="B322">
        <v>9325924.999316325</v>
      </c>
      <c r="C322">
        <v>1877315.333377323</v>
      </c>
    </row>
    <row r="323" spans="1:3">
      <c r="A323">
        <v>321</v>
      </c>
      <c r="B323">
        <v>9325693.66780087</v>
      </c>
      <c r="C323">
        <v>1879572.555504393</v>
      </c>
    </row>
    <row r="324" spans="1:3">
      <c r="A324">
        <v>322</v>
      </c>
      <c r="B324">
        <v>9325460.057729049</v>
      </c>
      <c r="C324">
        <v>1877078.470984343</v>
      </c>
    </row>
    <row r="325" spans="1:3">
      <c r="A325">
        <v>323</v>
      </c>
      <c r="B325">
        <v>9325549.371415243</v>
      </c>
      <c r="C325">
        <v>1881739.68599272</v>
      </c>
    </row>
    <row r="326" spans="1:3">
      <c r="A326">
        <v>324</v>
      </c>
      <c r="B326">
        <v>9325425.181849495</v>
      </c>
      <c r="C326">
        <v>1876833.619819987</v>
      </c>
    </row>
    <row r="327" spans="1:3">
      <c r="A327">
        <v>325</v>
      </c>
      <c r="B327">
        <v>9325347.726630878</v>
      </c>
      <c r="C327">
        <v>1878471.868519069</v>
      </c>
    </row>
    <row r="328" spans="1:3">
      <c r="A328">
        <v>326</v>
      </c>
      <c r="B328">
        <v>9325305.664973324</v>
      </c>
      <c r="C328">
        <v>1874291.558239553</v>
      </c>
    </row>
    <row r="329" spans="1:3">
      <c r="A329">
        <v>327</v>
      </c>
      <c r="B329">
        <v>9325265.174382292</v>
      </c>
      <c r="C329">
        <v>1865802.098577171</v>
      </c>
    </row>
    <row r="330" spans="1:3">
      <c r="A330">
        <v>328</v>
      </c>
      <c r="B330">
        <v>9325565.863813849</v>
      </c>
      <c r="C330">
        <v>1862192.643421277</v>
      </c>
    </row>
    <row r="331" spans="1:3">
      <c r="A331">
        <v>329</v>
      </c>
      <c r="B331">
        <v>9325320.64737872</v>
      </c>
      <c r="C331">
        <v>1869677.204321632</v>
      </c>
    </row>
    <row r="332" spans="1:3">
      <c r="A332">
        <v>330</v>
      </c>
      <c r="B332">
        <v>9325364.505980816</v>
      </c>
      <c r="C332">
        <v>1865630.919015611</v>
      </c>
    </row>
    <row r="333" spans="1:3">
      <c r="A333">
        <v>331</v>
      </c>
      <c r="B333">
        <v>9325259.531148134</v>
      </c>
      <c r="C333">
        <v>1869912.053535716</v>
      </c>
    </row>
    <row r="334" spans="1:3">
      <c r="A334">
        <v>332</v>
      </c>
      <c r="B334">
        <v>9325203.215513276</v>
      </c>
      <c r="C334">
        <v>1869907.825477586</v>
      </c>
    </row>
    <row r="335" spans="1:3">
      <c r="A335">
        <v>333</v>
      </c>
      <c r="B335">
        <v>9324912.433984201</v>
      </c>
      <c r="C335">
        <v>1871066.491613142</v>
      </c>
    </row>
    <row r="336" spans="1:3">
      <c r="A336">
        <v>334</v>
      </c>
      <c r="B336">
        <v>9324593.028488545</v>
      </c>
      <c r="C336">
        <v>1871351.940938779</v>
      </c>
    </row>
    <row r="337" spans="1:3">
      <c r="A337">
        <v>335</v>
      </c>
      <c r="B337">
        <v>9324505.039828964</v>
      </c>
      <c r="C337">
        <v>1872213.634939376</v>
      </c>
    </row>
    <row r="338" spans="1:3">
      <c r="A338">
        <v>336</v>
      </c>
      <c r="B338">
        <v>9324697.615180362</v>
      </c>
      <c r="C338">
        <v>1871243.110589311</v>
      </c>
    </row>
    <row r="339" spans="1:3">
      <c r="A339">
        <v>337</v>
      </c>
      <c r="B339">
        <v>9324594.767222809</v>
      </c>
      <c r="C339">
        <v>1873057.564829304</v>
      </c>
    </row>
    <row r="340" spans="1:3">
      <c r="A340">
        <v>338</v>
      </c>
      <c r="B340">
        <v>9324529.760015229</v>
      </c>
      <c r="C340">
        <v>1872662.992910055</v>
      </c>
    </row>
    <row r="341" spans="1:3">
      <c r="A341">
        <v>339</v>
      </c>
      <c r="B341">
        <v>9324410.140271695</v>
      </c>
      <c r="C341">
        <v>1872628.020858071</v>
      </c>
    </row>
    <row r="342" spans="1:3">
      <c r="A342">
        <v>340</v>
      </c>
      <c r="B342">
        <v>9324291.305817394</v>
      </c>
      <c r="C342">
        <v>1873203.954092132</v>
      </c>
    </row>
    <row r="343" spans="1:3">
      <c r="A343">
        <v>341</v>
      </c>
      <c r="B343">
        <v>9324149.83620673</v>
      </c>
      <c r="C343">
        <v>1873914.42224598</v>
      </c>
    </row>
    <row r="344" spans="1:3">
      <c r="A344">
        <v>342</v>
      </c>
      <c r="B344">
        <v>9324260.675650872</v>
      </c>
      <c r="C344">
        <v>1871736.621128847</v>
      </c>
    </row>
    <row r="345" spans="1:3">
      <c r="A345">
        <v>343</v>
      </c>
      <c r="B345">
        <v>9323958.261260685</v>
      </c>
      <c r="C345">
        <v>1877591.673251588</v>
      </c>
    </row>
    <row r="346" spans="1:3">
      <c r="A346">
        <v>344</v>
      </c>
      <c r="B346">
        <v>9323974.12125743</v>
      </c>
      <c r="C346">
        <v>1879737.549648794</v>
      </c>
    </row>
    <row r="347" spans="1:3">
      <c r="A347">
        <v>345</v>
      </c>
      <c r="B347">
        <v>9324081.028654484</v>
      </c>
      <c r="C347">
        <v>1882123.633094313</v>
      </c>
    </row>
    <row r="348" spans="1:3">
      <c r="A348">
        <v>346</v>
      </c>
      <c r="B348">
        <v>9323888.716312725</v>
      </c>
      <c r="C348">
        <v>1880263.597326622</v>
      </c>
    </row>
    <row r="349" spans="1:3">
      <c r="A349">
        <v>347</v>
      </c>
      <c r="B349">
        <v>9324022.196504224</v>
      </c>
      <c r="C349">
        <v>1878224.419994641</v>
      </c>
    </row>
    <row r="350" spans="1:3">
      <c r="A350">
        <v>348</v>
      </c>
      <c r="B350">
        <v>9324018.623558644</v>
      </c>
      <c r="C350">
        <v>1880374.143756631</v>
      </c>
    </row>
    <row r="351" spans="1:3">
      <c r="A351">
        <v>349</v>
      </c>
      <c r="B351">
        <v>9324001.541708523</v>
      </c>
      <c r="C351">
        <v>1884026.311380913</v>
      </c>
    </row>
    <row r="352" spans="1:3">
      <c r="A352">
        <v>350</v>
      </c>
      <c r="B352">
        <v>9323948.814955246</v>
      </c>
      <c r="C352">
        <v>1879630.286081233</v>
      </c>
    </row>
    <row r="353" spans="1:3">
      <c r="A353">
        <v>351</v>
      </c>
      <c r="B353">
        <v>9323508.564695589</v>
      </c>
      <c r="C353">
        <v>1879384.019071405</v>
      </c>
    </row>
    <row r="354" spans="1:3">
      <c r="A354">
        <v>352</v>
      </c>
      <c r="B354">
        <v>9323525.099151984</v>
      </c>
      <c r="C354">
        <v>1880676.358094289</v>
      </c>
    </row>
    <row r="355" spans="1:3">
      <c r="A355">
        <v>353</v>
      </c>
      <c r="B355">
        <v>9323534.307358913</v>
      </c>
      <c r="C355">
        <v>1879920.875738289</v>
      </c>
    </row>
    <row r="356" spans="1:3">
      <c r="A356">
        <v>354</v>
      </c>
      <c r="B356">
        <v>9323460.747461269</v>
      </c>
      <c r="C356">
        <v>1888924.581884063</v>
      </c>
    </row>
    <row r="357" spans="1:3">
      <c r="A357">
        <v>355</v>
      </c>
      <c r="B357">
        <v>9323544.287118712</v>
      </c>
      <c r="C357">
        <v>1891557.030365524</v>
      </c>
    </row>
    <row r="358" spans="1:3">
      <c r="A358">
        <v>356</v>
      </c>
      <c r="B358">
        <v>9323812.166897919</v>
      </c>
      <c r="C358">
        <v>1896976.687867963</v>
      </c>
    </row>
    <row r="359" spans="1:3">
      <c r="A359">
        <v>357</v>
      </c>
      <c r="B359">
        <v>9323506.03458022</v>
      </c>
      <c r="C359">
        <v>1889137.461676305</v>
      </c>
    </row>
    <row r="360" spans="1:3">
      <c r="A360">
        <v>358</v>
      </c>
      <c r="B360">
        <v>9323427.164307503</v>
      </c>
      <c r="C360">
        <v>1886744.622122349</v>
      </c>
    </row>
    <row r="361" spans="1:3">
      <c r="A361">
        <v>359</v>
      </c>
      <c r="B361">
        <v>9323581.866254751</v>
      </c>
      <c r="C361">
        <v>1886381.781713807</v>
      </c>
    </row>
    <row r="362" spans="1:3">
      <c r="A362">
        <v>360</v>
      </c>
      <c r="B362">
        <v>9323299.971995505</v>
      </c>
      <c r="C362">
        <v>1885551.523243315</v>
      </c>
    </row>
    <row r="363" spans="1:3">
      <c r="A363">
        <v>361</v>
      </c>
      <c r="B363">
        <v>9323283.145874165</v>
      </c>
      <c r="C363">
        <v>1885757.189745608</v>
      </c>
    </row>
    <row r="364" spans="1:3">
      <c r="A364">
        <v>362</v>
      </c>
      <c r="B364">
        <v>9323097.714814542</v>
      </c>
      <c r="C364">
        <v>1882488.088214608</v>
      </c>
    </row>
    <row r="365" spans="1:3">
      <c r="A365">
        <v>363</v>
      </c>
      <c r="B365">
        <v>9323121.253799587</v>
      </c>
      <c r="C365">
        <v>1880999.147940778</v>
      </c>
    </row>
    <row r="366" spans="1:3">
      <c r="A366">
        <v>364</v>
      </c>
      <c r="B366">
        <v>9323133.522256343</v>
      </c>
      <c r="C366">
        <v>1883032.512538008</v>
      </c>
    </row>
    <row r="367" spans="1:3">
      <c r="A367">
        <v>365</v>
      </c>
      <c r="B367">
        <v>9323143.631127963</v>
      </c>
      <c r="C367">
        <v>1881135.409768028</v>
      </c>
    </row>
    <row r="368" spans="1:3">
      <c r="A368">
        <v>366</v>
      </c>
      <c r="B368">
        <v>9323143.232640697</v>
      </c>
      <c r="C368">
        <v>1883357.850086134</v>
      </c>
    </row>
    <row r="369" spans="1:3">
      <c r="A369">
        <v>367</v>
      </c>
      <c r="B369">
        <v>9323076.856817914</v>
      </c>
      <c r="C369">
        <v>1877416.617584272</v>
      </c>
    </row>
    <row r="370" spans="1:3">
      <c r="A370">
        <v>368</v>
      </c>
      <c r="B370">
        <v>9323162.086616771</v>
      </c>
      <c r="C370">
        <v>1874560.982571306</v>
      </c>
    </row>
    <row r="371" spans="1:3">
      <c r="A371">
        <v>369</v>
      </c>
      <c r="B371">
        <v>9323229.440699933</v>
      </c>
      <c r="C371">
        <v>1875838.322248453</v>
      </c>
    </row>
    <row r="372" spans="1:3">
      <c r="A372">
        <v>370</v>
      </c>
      <c r="B372">
        <v>9323092.208791167</v>
      </c>
      <c r="C372">
        <v>1875456.43705733</v>
      </c>
    </row>
    <row r="373" spans="1:3">
      <c r="A373">
        <v>371</v>
      </c>
      <c r="B373">
        <v>9322908.001100769</v>
      </c>
      <c r="C373">
        <v>1877682.673549087</v>
      </c>
    </row>
    <row r="374" spans="1:3">
      <c r="A374">
        <v>372</v>
      </c>
      <c r="B374">
        <v>9322946.990862075</v>
      </c>
      <c r="C374">
        <v>1875561.085576193</v>
      </c>
    </row>
    <row r="375" spans="1:3">
      <c r="A375">
        <v>373</v>
      </c>
      <c r="B375">
        <v>9322816.965679638</v>
      </c>
      <c r="C375">
        <v>1877567.341954504</v>
      </c>
    </row>
    <row r="376" spans="1:3">
      <c r="A376">
        <v>374</v>
      </c>
      <c r="B376">
        <v>9322858.520753134</v>
      </c>
      <c r="C376">
        <v>1876299.020723195</v>
      </c>
    </row>
    <row r="377" spans="1:3">
      <c r="A377">
        <v>375</v>
      </c>
      <c r="B377">
        <v>9322938.782373369</v>
      </c>
      <c r="C377">
        <v>1872204.903032806</v>
      </c>
    </row>
    <row r="378" spans="1:3">
      <c r="A378">
        <v>376</v>
      </c>
      <c r="B378">
        <v>9322921.206910772</v>
      </c>
      <c r="C378">
        <v>1875235.974419109</v>
      </c>
    </row>
    <row r="379" spans="1:3">
      <c r="A379">
        <v>377</v>
      </c>
      <c r="B379">
        <v>9322870.689780625</v>
      </c>
      <c r="C379">
        <v>1884586.456962692</v>
      </c>
    </row>
    <row r="380" spans="1:3">
      <c r="A380">
        <v>378</v>
      </c>
      <c r="B380">
        <v>9322882.174056554</v>
      </c>
      <c r="C380">
        <v>1877160.10528621</v>
      </c>
    </row>
    <row r="381" spans="1:3">
      <c r="A381">
        <v>379</v>
      </c>
      <c r="B381">
        <v>9322647.247237034</v>
      </c>
      <c r="C381">
        <v>1883067.377250547</v>
      </c>
    </row>
    <row r="382" spans="1:3">
      <c r="A382">
        <v>380</v>
      </c>
      <c r="B382">
        <v>9322658.417208025</v>
      </c>
      <c r="C382">
        <v>1886947.917246483</v>
      </c>
    </row>
    <row r="383" spans="1:3">
      <c r="A383">
        <v>381</v>
      </c>
      <c r="B383">
        <v>9322719.466138143</v>
      </c>
      <c r="C383">
        <v>1877630.76307606</v>
      </c>
    </row>
    <row r="384" spans="1:3">
      <c r="A384">
        <v>382</v>
      </c>
      <c r="B384">
        <v>9322644.691908527</v>
      </c>
      <c r="C384">
        <v>1883311.728485967</v>
      </c>
    </row>
    <row r="385" spans="1:3">
      <c r="A385">
        <v>383</v>
      </c>
      <c r="B385">
        <v>9322577.784775726</v>
      </c>
      <c r="C385">
        <v>1884729.78423678</v>
      </c>
    </row>
    <row r="386" spans="1:3">
      <c r="A386">
        <v>384</v>
      </c>
      <c r="B386">
        <v>9322564.156934027</v>
      </c>
      <c r="C386">
        <v>1883587.945810351</v>
      </c>
    </row>
    <row r="387" spans="1:3">
      <c r="A387">
        <v>385</v>
      </c>
      <c r="B387">
        <v>9322529.494317824</v>
      </c>
      <c r="C387">
        <v>1884322.704049131</v>
      </c>
    </row>
    <row r="388" spans="1:3">
      <c r="A388">
        <v>386</v>
      </c>
      <c r="B388">
        <v>9322518.192276923</v>
      </c>
      <c r="C388">
        <v>1884674.55451071</v>
      </c>
    </row>
    <row r="389" spans="1:3">
      <c r="A389">
        <v>387</v>
      </c>
      <c r="B389">
        <v>9322746.030571932</v>
      </c>
      <c r="C389">
        <v>1886843.591352517</v>
      </c>
    </row>
    <row r="390" spans="1:3">
      <c r="A390">
        <v>388</v>
      </c>
      <c r="B390">
        <v>9322695.380506424</v>
      </c>
      <c r="C390">
        <v>1885592.073517337</v>
      </c>
    </row>
    <row r="391" spans="1:3">
      <c r="A391">
        <v>389</v>
      </c>
      <c r="B391">
        <v>9322639.926894946</v>
      </c>
      <c r="C391">
        <v>1889268.240506994</v>
      </c>
    </row>
    <row r="392" spans="1:3">
      <c r="A392">
        <v>390</v>
      </c>
      <c r="B392">
        <v>9322540.360337047</v>
      </c>
      <c r="C392">
        <v>1883572.654612994</v>
      </c>
    </row>
    <row r="393" spans="1:3">
      <c r="A393">
        <v>391</v>
      </c>
      <c r="B393">
        <v>9322435.299047967</v>
      </c>
      <c r="C393">
        <v>1885553.800103317</v>
      </c>
    </row>
    <row r="394" spans="1:3">
      <c r="A394">
        <v>392</v>
      </c>
      <c r="B394">
        <v>9322448.78432237</v>
      </c>
      <c r="C394">
        <v>1883243.519067437</v>
      </c>
    </row>
    <row r="395" spans="1:3">
      <c r="A395">
        <v>393</v>
      </c>
      <c r="B395">
        <v>9322428.376834657</v>
      </c>
      <c r="C395">
        <v>1888607.660975318</v>
      </c>
    </row>
    <row r="396" spans="1:3">
      <c r="A396">
        <v>394</v>
      </c>
      <c r="B396">
        <v>9322461.257746071</v>
      </c>
      <c r="C396">
        <v>1890028.952903103</v>
      </c>
    </row>
    <row r="397" spans="1:3">
      <c r="A397">
        <v>395</v>
      </c>
      <c r="B397">
        <v>9322401.514881248</v>
      </c>
      <c r="C397">
        <v>1884009.660387427</v>
      </c>
    </row>
    <row r="398" spans="1:3">
      <c r="A398">
        <v>396</v>
      </c>
      <c r="B398">
        <v>9322447.987663269</v>
      </c>
      <c r="C398">
        <v>1885876.036908257</v>
      </c>
    </row>
    <row r="399" spans="1:3">
      <c r="A399">
        <v>397</v>
      </c>
      <c r="B399">
        <v>9322444.323288383</v>
      </c>
      <c r="C399">
        <v>1883604.403026362</v>
      </c>
    </row>
    <row r="400" spans="1:3">
      <c r="A400">
        <v>398</v>
      </c>
      <c r="B400">
        <v>9322371.25733511</v>
      </c>
      <c r="C400">
        <v>1882384.482412175</v>
      </c>
    </row>
    <row r="401" spans="1:3">
      <c r="A401">
        <v>399</v>
      </c>
      <c r="B401">
        <v>9322316.895675048</v>
      </c>
      <c r="C401">
        <v>1879578.065446428</v>
      </c>
    </row>
    <row r="402" spans="1:3">
      <c r="A402">
        <v>400</v>
      </c>
      <c r="B402">
        <v>9322193.834971339</v>
      </c>
      <c r="C402">
        <v>1883184.275613172</v>
      </c>
    </row>
    <row r="403" spans="1:3">
      <c r="A403">
        <v>401</v>
      </c>
      <c r="B403">
        <v>9322079.567479139</v>
      </c>
      <c r="C403">
        <v>1883964.939441199</v>
      </c>
    </row>
    <row r="404" spans="1:3">
      <c r="A404">
        <v>402</v>
      </c>
      <c r="B404">
        <v>9322148.806868564</v>
      </c>
      <c r="C404">
        <v>1884812.441263026</v>
      </c>
    </row>
    <row r="405" spans="1:3">
      <c r="A405">
        <v>403</v>
      </c>
      <c r="B405">
        <v>9322012.544275157</v>
      </c>
      <c r="C405">
        <v>1882770.46118335</v>
      </c>
    </row>
    <row r="406" spans="1:3">
      <c r="A406">
        <v>404</v>
      </c>
      <c r="B406">
        <v>9322047.820783857</v>
      </c>
      <c r="C406">
        <v>1884152.201222833</v>
      </c>
    </row>
    <row r="407" spans="1:3">
      <c r="A407">
        <v>405</v>
      </c>
      <c r="B407">
        <v>9322304.625282781</v>
      </c>
      <c r="C407">
        <v>1875820.025007822</v>
      </c>
    </row>
    <row r="408" spans="1:3">
      <c r="A408">
        <v>406</v>
      </c>
      <c r="B408">
        <v>9322017.330633</v>
      </c>
      <c r="C408">
        <v>1878981.583102436</v>
      </c>
    </row>
    <row r="409" spans="1:3">
      <c r="A409">
        <v>407</v>
      </c>
      <c r="B409">
        <v>9321940.065393198</v>
      </c>
      <c r="C409">
        <v>1887268.755689768</v>
      </c>
    </row>
    <row r="410" spans="1:3">
      <c r="A410">
        <v>408</v>
      </c>
      <c r="B410">
        <v>9321980.03876625</v>
      </c>
      <c r="C410">
        <v>1887556.049900633</v>
      </c>
    </row>
    <row r="411" spans="1:3">
      <c r="A411">
        <v>409</v>
      </c>
      <c r="B411">
        <v>9321869.055728557</v>
      </c>
      <c r="C411">
        <v>1893646.957614783</v>
      </c>
    </row>
    <row r="412" spans="1:3">
      <c r="A412">
        <v>410</v>
      </c>
      <c r="B412">
        <v>9321973.018267266</v>
      </c>
      <c r="C412">
        <v>1892777.643905791</v>
      </c>
    </row>
    <row r="413" spans="1:3">
      <c r="A413">
        <v>411</v>
      </c>
      <c r="B413">
        <v>9321861.418134244</v>
      </c>
      <c r="C413">
        <v>1898517.757275963</v>
      </c>
    </row>
    <row r="414" spans="1:3">
      <c r="A414">
        <v>412</v>
      </c>
      <c r="B414">
        <v>9321833.033577763</v>
      </c>
      <c r="C414">
        <v>1897919.177642296</v>
      </c>
    </row>
    <row r="415" spans="1:3">
      <c r="A415">
        <v>413</v>
      </c>
      <c r="B415">
        <v>9321964.812750544</v>
      </c>
      <c r="C415">
        <v>1903305.456347318</v>
      </c>
    </row>
    <row r="416" spans="1:3">
      <c r="A416">
        <v>414</v>
      </c>
      <c r="B416">
        <v>9321897.593053494</v>
      </c>
      <c r="C416">
        <v>1898301.90542682</v>
      </c>
    </row>
    <row r="417" spans="1:3">
      <c r="A417">
        <v>415</v>
      </c>
      <c r="B417">
        <v>9321825.424927674</v>
      </c>
      <c r="C417">
        <v>1896130.590813032</v>
      </c>
    </row>
    <row r="418" spans="1:3">
      <c r="A418">
        <v>416</v>
      </c>
      <c r="B418">
        <v>9321850.662089292</v>
      </c>
      <c r="C418">
        <v>1895900.997514037</v>
      </c>
    </row>
    <row r="419" spans="1:3">
      <c r="A419">
        <v>417</v>
      </c>
      <c r="B419">
        <v>9322050.030694842</v>
      </c>
      <c r="C419">
        <v>1895676.153714638</v>
      </c>
    </row>
    <row r="420" spans="1:3">
      <c r="A420">
        <v>418</v>
      </c>
      <c r="B420">
        <v>9321874.220714362</v>
      </c>
      <c r="C420">
        <v>1897032.654425093</v>
      </c>
    </row>
    <row r="421" spans="1:3">
      <c r="A421">
        <v>419</v>
      </c>
      <c r="B421">
        <v>9321726.844871938</v>
      </c>
      <c r="C421">
        <v>1891080.370385041</v>
      </c>
    </row>
    <row r="422" spans="1:3">
      <c r="A422">
        <v>420</v>
      </c>
      <c r="B422">
        <v>9321810.967061117</v>
      </c>
      <c r="C422">
        <v>1891920.994289408</v>
      </c>
    </row>
    <row r="423" spans="1:3">
      <c r="A423">
        <v>421</v>
      </c>
      <c r="B423">
        <v>9321699.626983607</v>
      </c>
      <c r="C423">
        <v>1893560.056790495</v>
      </c>
    </row>
    <row r="424" spans="1:3">
      <c r="A424">
        <v>422</v>
      </c>
      <c r="B424">
        <v>9321788.637460489</v>
      </c>
      <c r="C424">
        <v>1894995.607452461</v>
      </c>
    </row>
    <row r="425" spans="1:3">
      <c r="A425">
        <v>423</v>
      </c>
      <c r="B425">
        <v>9321817.856144402</v>
      </c>
      <c r="C425">
        <v>1898631.104229876</v>
      </c>
    </row>
    <row r="426" spans="1:3">
      <c r="A426">
        <v>424</v>
      </c>
      <c r="B426">
        <v>9321718.976622943</v>
      </c>
      <c r="C426">
        <v>1895706.836884196</v>
      </c>
    </row>
    <row r="427" spans="1:3">
      <c r="A427">
        <v>425</v>
      </c>
      <c r="B427">
        <v>9321767.280924616</v>
      </c>
      <c r="C427">
        <v>1887757.737578443</v>
      </c>
    </row>
    <row r="428" spans="1:3">
      <c r="A428">
        <v>426</v>
      </c>
      <c r="B428">
        <v>9321795.954447258</v>
      </c>
      <c r="C428">
        <v>1894207.33728351</v>
      </c>
    </row>
    <row r="429" spans="1:3">
      <c r="A429">
        <v>427</v>
      </c>
      <c r="B429">
        <v>9321500.33432354</v>
      </c>
      <c r="C429">
        <v>1889433.552562031</v>
      </c>
    </row>
    <row r="430" spans="1:3">
      <c r="A430">
        <v>428</v>
      </c>
      <c r="B430">
        <v>9321569.158511339</v>
      </c>
      <c r="C430">
        <v>1891405.168204674</v>
      </c>
    </row>
    <row r="431" spans="1:3">
      <c r="A431">
        <v>429</v>
      </c>
      <c r="B431">
        <v>9321512.092489514</v>
      </c>
      <c r="C431">
        <v>1888912.02506887</v>
      </c>
    </row>
    <row r="432" spans="1:3">
      <c r="A432">
        <v>430</v>
      </c>
      <c r="B432">
        <v>9321561.373803904</v>
      </c>
      <c r="C432">
        <v>1892474.228519624</v>
      </c>
    </row>
    <row r="433" spans="1:3">
      <c r="A433">
        <v>431</v>
      </c>
      <c r="B433">
        <v>9321548.048567628</v>
      </c>
      <c r="C433">
        <v>1892898.886335168</v>
      </c>
    </row>
    <row r="434" spans="1:3">
      <c r="A434">
        <v>432</v>
      </c>
      <c r="B434">
        <v>9321631.251012839</v>
      </c>
      <c r="C434">
        <v>1883614.799998035</v>
      </c>
    </row>
    <row r="435" spans="1:3">
      <c r="A435">
        <v>433</v>
      </c>
      <c r="B435">
        <v>9321486.765841685</v>
      </c>
      <c r="C435">
        <v>1892101.802580134</v>
      </c>
    </row>
    <row r="436" spans="1:3">
      <c r="A436">
        <v>434</v>
      </c>
      <c r="B436">
        <v>9321543.711642032</v>
      </c>
      <c r="C436">
        <v>1887642.186669996</v>
      </c>
    </row>
    <row r="437" spans="1:3">
      <c r="A437">
        <v>435</v>
      </c>
      <c r="B437">
        <v>9321574.967214918</v>
      </c>
      <c r="C437">
        <v>1889828.132495637</v>
      </c>
    </row>
    <row r="438" spans="1:3">
      <c r="A438">
        <v>436</v>
      </c>
      <c r="B438">
        <v>9321568.325218245</v>
      </c>
      <c r="C438">
        <v>1892080.230608049</v>
      </c>
    </row>
    <row r="439" spans="1:3">
      <c r="A439">
        <v>437</v>
      </c>
      <c r="B439">
        <v>9321484.219737738</v>
      </c>
      <c r="C439">
        <v>1894529.665200644</v>
      </c>
    </row>
    <row r="440" spans="1:3">
      <c r="A440">
        <v>438</v>
      </c>
      <c r="B440">
        <v>9321497.942081291</v>
      </c>
      <c r="C440">
        <v>1891548.8925554</v>
      </c>
    </row>
    <row r="441" spans="1:3">
      <c r="A441">
        <v>439</v>
      </c>
      <c r="B441">
        <v>9321533.932528935</v>
      </c>
      <c r="C441">
        <v>1894132.093256434</v>
      </c>
    </row>
    <row r="442" spans="1:3">
      <c r="A442">
        <v>440</v>
      </c>
      <c r="B442">
        <v>9321597.224495703</v>
      </c>
      <c r="C442">
        <v>1894151.654123043</v>
      </c>
    </row>
    <row r="443" spans="1:3">
      <c r="A443">
        <v>441</v>
      </c>
      <c r="B443">
        <v>9321529.556626506</v>
      </c>
      <c r="C443">
        <v>1893703.245097426</v>
      </c>
    </row>
    <row r="444" spans="1:3">
      <c r="A444">
        <v>442</v>
      </c>
      <c r="B444">
        <v>9321450.295370059</v>
      </c>
      <c r="C444">
        <v>1895516.369367583</v>
      </c>
    </row>
    <row r="445" spans="1:3">
      <c r="A445">
        <v>443</v>
      </c>
      <c r="B445">
        <v>9321498.310357722</v>
      </c>
      <c r="C445">
        <v>1894155.7371052</v>
      </c>
    </row>
    <row r="446" spans="1:3">
      <c r="A446">
        <v>444</v>
      </c>
      <c r="B446">
        <v>9321488.807700204</v>
      </c>
      <c r="C446">
        <v>1898954.508542988</v>
      </c>
    </row>
    <row r="447" spans="1:3">
      <c r="A447">
        <v>445</v>
      </c>
      <c r="B447">
        <v>9321472.062140794</v>
      </c>
      <c r="C447">
        <v>1895388.524349955</v>
      </c>
    </row>
    <row r="448" spans="1:3">
      <c r="A448">
        <v>446</v>
      </c>
      <c r="B448">
        <v>9321461.547669344</v>
      </c>
      <c r="C448">
        <v>1896441.641280129</v>
      </c>
    </row>
    <row r="449" spans="1:3">
      <c r="A449">
        <v>447</v>
      </c>
      <c r="B449">
        <v>9321528.004838467</v>
      </c>
      <c r="C449">
        <v>1894267.432853933</v>
      </c>
    </row>
    <row r="450" spans="1:3">
      <c r="A450">
        <v>448</v>
      </c>
      <c r="B450">
        <v>9321611.752686486</v>
      </c>
      <c r="C450">
        <v>1902728.457229967</v>
      </c>
    </row>
    <row r="451" spans="1:3">
      <c r="A451">
        <v>449</v>
      </c>
      <c r="B451">
        <v>9321463.933399891</v>
      </c>
      <c r="C451">
        <v>1897663.473297753</v>
      </c>
    </row>
    <row r="452" spans="1:3">
      <c r="A452">
        <v>450</v>
      </c>
      <c r="B452">
        <v>9321528.096582977</v>
      </c>
      <c r="C452">
        <v>1895227.414449474</v>
      </c>
    </row>
    <row r="453" spans="1:3">
      <c r="A453">
        <v>451</v>
      </c>
      <c r="B453">
        <v>9321507.240680315</v>
      </c>
      <c r="C453">
        <v>1897534.912618965</v>
      </c>
    </row>
    <row r="454" spans="1:3">
      <c r="A454">
        <v>452</v>
      </c>
      <c r="B454">
        <v>9321592.204068338</v>
      </c>
      <c r="C454">
        <v>1891703.319373617</v>
      </c>
    </row>
    <row r="455" spans="1:3">
      <c r="A455">
        <v>453</v>
      </c>
      <c r="B455">
        <v>9321390.415307127</v>
      </c>
      <c r="C455">
        <v>1892507.782702808</v>
      </c>
    </row>
    <row r="456" spans="1:3">
      <c r="A456">
        <v>454</v>
      </c>
      <c r="B456">
        <v>9321397.790129239</v>
      </c>
      <c r="C456">
        <v>1891430.759007625</v>
      </c>
    </row>
    <row r="457" spans="1:3">
      <c r="A457">
        <v>455</v>
      </c>
      <c r="B457">
        <v>9321460.70220623</v>
      </c>
      <c r="C457">
        <v>1893788.662879331</v>
      </c>
    </row>
    <row r="458" spans="1:3">
      <c r="A458">
        <v>456</v>
      </c>
      <c r="B458">
        <v>9321405.038596397</v>
      </c>
      <c r="C458">
        <v>1891860.672513568</v>
      </c>
    </row>
    <row r="459" spans="1:3">
      <c r="A459">
        <v>457</v>
      </c>
      <c r="B459">
        <v>9321366.322621923</v>
      </c>
      <c r="C459">
        <v>1888908.292940217</v>
      </c>
    </row>
    <row r="460" spans="1:3">
      <c r="A460">
        <v>458</v>
      </c>
      <c r="B460">
        <v>9321357.578995273</v>
      </c>
      <c r="C460">
        <v>1888747.863284108</v>
      </c>
    </row>
    <row r="461" spans="1:3">
      <c r="A461">
        <v>459</v>
      </c>
      <c r="B461">
        <v>9321325.399110019</v>
      </c>
      <c r="C461">
        <v>1889239.539554635</v>
      </c>
    </row>
    <row r="462" spans="1:3">
      <c r="A462">
        <v>460</v>
      </c>
      <c r="B462">
        <v>9321310.639048545</v>
      </c>
      <c r="C462">
        <v>1888402.229899488</v>
      </c>
    </row>
    <row r="463" spans="1:3">
      <c r="A463">
        <v>461</v>
      </c>
      <c r="B463">
        <v>9321328.631848551</v>
      </c>
      <c r="C463">
        <v>1888635.583974902</v>
      </c>
    </row>
    <row r="464" spans="1:3">
      <c r="A464">
        <v>462</v>
      </c>
      <c r="B464">
        <v>9321342.098328941</v>
      </c>
      <c r="C464">
        <v>1888139.648011005</v>
      </c>
    </row>
    <row r="465" spans="1:3">
      <c r="A465">
        <v>463</v>
      </c>
      <c r="B465">
        <v>9321379.498563608</v>
      </c>
      <c r="C465">
        <v>1890713.292696856</v>
      </c>
    </row>
    <row r="466" spans="1:3">
      <c r="A466">
        <v>464</v>
      </c>
      <c r="B466">
        <v>9321302.441699373</v>
      </c>
      <c r="C466">
        <v>1889891.480087905</v>
      </c>
    </row>
    <row r="467" spans="1:3">
      <c r="A467">
        <v>465</v>
      </c>
      <c r="B467">
        <v>9321341.693117417</v>
      </c>
      <c r="C467">
        <v>1888269.253495662</v>
      </c>
    </row>
    <row r="468" spans="1:3">
      <c r="A468">
        <v>466</v>
      </c>
      <c r="B468">
        <v>9321305.473100565</v>
      </c>
      <c r="C468">
        <v>1890072.436758275</v>
      </c>
    </row>
    <row r="469" spans="1:3">
      <c r="A469">
        <v>467</v>
      </c>
      <c r="B469">
        <v>9321293.904870462</v>
      </c>
      <c r="C469">
        <v>1888725.613803348</v>
      </c>
    </row>
    <row r="470" spans="1:3">
      <c r="A470">
        <v>468</v>
      </c>
      <c r="B470">
        <v>9321309.249494961</v>
      </c>
      <c r="C470">
        <v>1890373.646360319</v>
      </c>
    </row>
    <row r="471" spans="1:3">
      <c r="A471">
        <v>469</v>
      </c>
      <c r="B471">
        <v>9321259.205478288</v>
      </c>
      <c r="C471">
        <v>1887434.238194104</v>
      </c>
    </row>
    <row r="472" spans="1:3">
      <c r="A472">
        <v>470</v>
      </c>
      <c r="B472">
        <v>9321230.346323898</v>
      </c>
      <c r="C472">
        <v>1886001.113310323</v>
      </c>
    </row>
    <row r="473" spans="1:3">
      <c r="A473">
        <v>471</v>
      </c>
      <c r="B473">
        <v>9321264.665040389</v>
      </c>
      <c r="C473">
        <v>1886276.097756051</v>
      </c>
    </row>
    <row r="474" spans="1:3">
      <c r="A474">
        <v>472</v>
      </c>
      <c r="B474">
        <v>9321184.252578678</v>
      </c>
      <c r="C474">
        <v>1887131.635635025</v>
      </c>
    </row>
    <row r="475" spans="1:3">
      <c r="A475">
        <v>473</v>
      </c>
      <c r="B475">
        <v>9321189.362939106</v>
      </c>
      <c r="C475">
        <v>1885949.499672163</v>
      </c>
    </row>
    <row r="476" spans="1:3">
      <c r="A476">
        <v>474</v>
      </c>
      <c r="B476">
        <v>9321193.824845882</v>
      </c>
      <c r="C476">
        <v>1885644.022923894</v>
      </c>
    </row>
    <row r="477" spans="1:3">
      <c r="A477">
        <v>475</v>
      </c>
      <c r="B477">
        <v>9321204.893224172</v>
      </c>
      <c r="C477">
        <v>1886908.203310937</v>
      </c>
    </row>
    <row r="478" spans="1:3">
      <c r="A478">
        <v>476</v>
      </c>
      <c r="B478">
        <v>9321168.602726914</v>
      </c>
      <c r="C478">
        <v>1884864.418252042</v>
      </c>
    </row>
    <row r="479" spans="1:3">
      <c r="A479">
        <v>477</v>
      </c>
      <c r="B479">
        <v>9321166.83243902</v>
      </c>
      <c r="C479">
        <v>1885771.868362001</v>
      </c>
    </row>
    <row r="480" spans="1:3">
      <c r="A480">
        <v>478</v>
      </c>
      <c r="B480">
        <v>9321154.303929133</v>
      </c>
      <c r="C480">
        <v>1886195.90946867</v>
      </c>
    </row>
    <row r="481" spans="1:3">
      <c r="A481">
        <v>479</v>
      </c>
      <c r="B481">
        <v>9321135.541005829</v>
      </c>
      <c r="C481">
        <v>1887438.410700314</v>
      </c>
    </row>
    <row r="482" spans="1:3">
      <c r="A482">
        <v>480</v>
      </c>
      <c r="B482">
        <v>9321146.045729045</v>
      </c>
      <c r="C482">
        <v>1888657.515134347</v>
      </c>
    </row>
    <row r="483" spans="1:3">
      <c r="A483">
        <v>481</v>
      </c>
      <c r="B483">
        <v>9321130.957504679</v>
      </c>
      <c r="C483">
        <v>1888749.996721655</v>
      </c>
    </row>
    <row r="484" spans="1:3">
      <c r="A484">
        <v>482</v>
      </c>
      <c r="B484">
        <v>9321151.104258517</v>
      </c>
      <c r="C484">
        <v>1889982.280000687</v>
      </c>
    </row>
    <row r="485" spans="1:3">
      <c r="A485">
        <v>483</v>
      </c>
      <c r="B485">
        <v>9321131.199280769</v>
      </c>
      <c r="C485">
        <v>1889676.872055679</v>
      </c>
    </row>
    <row r="486" spans="1:3">
      <c r="A486">
        <v>484</v>
      </c>
      <c r="B486">
        <v>9321136.838309169</v>
      </c>
      <c r="C486">
        <v>1891630.639156149</v>
      </c>
    </row>
    <row r="487" spans="1:3">
      <c r="A487">
        <v>485</v>
      </c>
      <c r="B487">
        <v>9321137.077915855</v>
      </c>
      <c r="C487">
        <v>1889031.16808071</v>
      </c>
    </row>
    <row r="488" spans="1:3">
      <c r="A488">
        <v>486</v>
      </c>
      <c r="B488">
        <v>9321134.865679506</v>
      </c>
      <c r="C488">
        <v>1886684.379752059</v>
      </c>
    </row>
    <row r="489" spans="1:3">
      <c r="A489">
        <v>487</v>
      </c>
      <c r="B489">
        <v>9321122.447576769</v>
      </c>
      <c r="C489">
        <v>1888961.959309028</v>
      </c>
    </row>
    <row r="490" spans="1:3">
      <c r="A490">
        <v>488</v>
      </c>
      <c r="B490">
        <v>9321087.851963831</v>
      </c>
      <c r="C490">
        <v>1887987.246561984</v>
      </c>
    </row>
    <row r="491" spans="1:3">
      <c r="A491">
        <v>489</v>
      </c>
      <c r="B491">
        <v>9321099.143578921</v>
      </c>
      <c r="C491">
        <v>1889332.490412492</v>
      </c>
    </row>
    <row r="492" spans="1:3">
      <c r="A492">
        <v>490</v>
      </c>
      <c r="B492">
        <v>9321114.602581967</v>
      </c>
      <c r="C492">
        <v>1887298.555736207</v>
      </c>
    </row>
    <row r="493" spans="1:3">
      <c r="A493">
        <v>491</v>
      </c>
      <c r="B493">
        <v>9321138.381594934</v>
      </c>
      <c r="C493">
        <v>1885191.114017213</v>
      </c>
    </row>
    <row r="494" spans="1:3">
      <c r="A494">
        <v>492</v>
      </c>
      <c r="B494">
        <v>9321071.01850481</v>
      </c>
      <c r="C494">
        <v>1888108.957885041</v>
      </c>
    </row>
    <row r="495" spans="1:3">
      <c r="A495">
        <v>493</v>
      </c>
      <c r="B495">
        <v>9321045.96688506</v>
      </c>
      <c r="C495">
        <v>1891696.797514022</v>
      </c>
    </row>
    <row r="496" spans="1:3">
      <c r="A496">
        <v>494</v>
      </c>
      <c r="B496">
        <v>9321055.578396663</v>
      </c>
      <c r="C496">
        <v>1891552.590802601</v>
      </c>
    </row>
    <row r="497" spans="1:3">
      <c r="A497">
        <v>495</v>
      </c>
      <c r="B497">
        <v>9321078.979393266</v>
      </c>
      <c r="C497">
        <v>1894433.826451529</v>
      </c>
    </row>
    <row r="498" spans="1:3">
      <c r="A498">
        <v>496</v>
      </c>
      <c r="B498">
        <v>9321055.654680721</v>
      </c>
      <c r="C498">
        <v>1892336.175484533</v>
      </c>
    </row>
    <row r="499" spans="1:3">
      <c r="A499">
        <v>497</v>
      </c>
      <c r="B499">
        <v>9321046.864816928</v>
      </c>
      <c r="C499">
        <v>1892541.825580584</v>
      </c>
    </row>
    <row r="500" spans="1:3">
      <c r="A500">
        <v>498</v>
      </c>
      <c r="B500">
        <v>9321074.787204085</v>
      </c>
      <c r="C500">
        <v>1892408.956276627</v>
      </c>
    </row>
    <row r="501" spans="1:3">
      <c r="A501">
        <v>499</v>
      </c>
      <c r="B501">
        <v>9321046.004568689</v>
      </c>
      <c r="C501">
        <v>1891372.577789309</v>
      </c>
    </row>
    <row r="502" spans="1:3">
      <c r="A502">
        <v>500</v>
      </c>
      <c r="B502">
        <v>9321057.605160587</v>
      </c>
      <c r="C502">
        <v>1892969.113749575</v>
      </c>
    </row>
    <row r="503" spans="1:3">
      <c r="A503">
        <v>501</v>
      </c>
      <c r="B503">
        <v>9321014.699609274</v>
      </c>
      <c r="C503">
        <v>1891480.415050747</v>
      </c>
    </row>
    <row r="504" spans="1:3">
      <c r="A504">
        <v>502</v>
      </c>
      <c r="B504">
        <v>9321024.834192844</v>
      </c>
      <c r="C504">
        <v>1892615.119817945</v>
      </c>
    </row>
    <row r="505" spans="1:3">
      <c r="A505">
        <v>503</v>
      </c>
      <c r="B505">
        <v>9321072.647760814</v>
      </c>
      <c r="C505">
        <v>1893370.666090995</v>
      </c>
    </row>
    <row r="506" spans="1:3">
      <c r="A506">
        <v>504</v>
      </c>
      <c r="B506">
        <v>9321025.971885553</v>
      </c>
      <c r="C506">
        <v>1891124.569679453</v>
      </c>
    </row>
    <row r="507" spans="1:3">
      <c r="A507">
        <v>505</v>
      </c>
      <c r="B507">
        <v>9321017.401983378</v>
      </c>
      <c r="C507">
        <v>1891831.755248619</v>
      </c>
    </row>
    <row r="508" spans="1:3">
      <c r="A508">
        <v>506</v>
      </c>
      <c r="B508">
        <v>9321027.882215198</v>
      </c>
      <c r="C508">
        <v>1893266.903174058</v>
      </c>
    </row>
    <row r="509" spans="1:3">
      <c r="A509">
        <v>507</v>
      </c>
      <c r="B509">
        <v>9320994.80883342</v>
      </c>
      <c r="C509">
        <v>1891470.404616731</v>
      </c>
    </row>
    <row r="510" spans="1:3">
      <c r="A510">
        <v>508</v>
      </c>
      <c r="B510">
        <v>9321004.838381225</v>
      </c>
      <c r="C510">
        <v>1890816.620930533</v>
      </c>
    </row>
    <row r="511" spans="1:3">
      <c r="A511">
        <v>509</v>
      </c>
      <c r="B511">
        <v>9320989.918377444</v>
      </c>
      <c r="C511">
        <v>1888983.487389027</v>
      </c>
    </row>
    <row r="512" spans="1:3">
      <c r="A512">
        <v>510</v>
      </c>
      <c r="B512">
        <v>9320991.595296534</v>
      </c>
      <c r="C512">
        <v>1890078.309964021</v>
      </c>
    </row>
    <row r="513" spans="1:3">
      <c r="A513">
        <v>511</v>
      </c>
      <c r="B513">
        <v>9321001.402593916</v>
      </c>
      <c r="C513">
        <v>1885326.27404545</v>
      </c>
    </row>
    <row r="514" spans="1:3">
      <c r="A514">
        <v>512</v>
      </c>
      <c r="B514">
        <v>9321001.305916831</v>
      </c>
      <c r="C514">
        <v>1888077.548537052</v>
      </c>
    </row>
    <row r="515" spans="1:3">
      <c r="A515">
        <v>513</v>
      </c>
      <c r="B515">
        <v>9320982.872883637</v>
      </c>
      <c r="C515">
        <v>1890381.264988548</v>
      </c>
    </row>
    <row r="516" spans="1:3">
      <c r="A516">
        <v>514</v>
      </c>
      <c r="B516">
        <v>9320990.551766489</v>
      </c>
      <c r="C516">
        <v>1889964.612797578</v>
      </c>
    </row>
    <row r="517" spans="1:3">
      <c r="A517">
        <v>515</v>
      </c>
      <c r="B517">
        <v>9321023.925764089</v>
      </c>
      <c r="C517">
        <v>1891002.032160216</v>
      </c>
    </row>
    <row r="518" spans="1:3">
      <c r="A518">
        <v>516</v>
      </c>
      <c r="B518">
        <v>9321001.176332708</v>
      </c>
      <c r="C518">
        <v>1890115.572981783</v>
      </c>
    </row>
    <row r="519" spans="1:3">
      <c r="A519">
        <v>517</v>
      </c>
      <c r="B519">
        <v>9320986.310850699</v>
      </c>
      <c r="C519">
        <v>1888911.651141048</v>
      </c>
    </row>
    <row r="520" spans="1:3">
      <c r="A520">
        <v>518</v>
      </c>
      <c r="B520">
        <v>9320991.964195762</v>
      </c>
      <c r="C520">
        <v>1892542.481505565</v>
      </c>
    </row>
    <row r="521" spans="1:3">
      <c r="A521">
        <v>519</v>
      </c>
      <c r="B521">
        <v>9320978.608925778</v>
      </c>
      <c r="C521">
        <v>1889341.949684972</v>
      </c>
    </row>
    <row r="522" spans="1:3">
      <c r="A522">
        <v>520</v>
      </c>
      <c r="B522">
        <v>9321009.728953576</v>
      </c>
      <c r="C522">
        <v>1888891.402037125</v>
      </c>
    </row>
    <row r="523" spans="1:3">
      <c r="A523">
        <v>521</v>
      </c>
      <c r="B523">
        <v>9320950.758548431</v>
      </c>
      <c r="C523">
        <v>1889391.827856004</v>
      </c>
    </row>
    <row r="524" spans="1:3">
      <c r="A524">
        <v>522</v>
      </c>
      <c r="B524">
        <v>9320972.390274914</v>
      </c>
      <c r="C524">
        <v>1888477.541227924</v>
      </c>
    </row>
    <row r="525" spans="1:3">
      <c r="A525">
        <v>523</v>
      </c>
      <c r="B525">
        <v>9320971.487669773</v>
      </c>
      <c r="C525">
        <v>1890596.669631403</v>
      </c>
    </row>
    <row r="526" spans="1:3">
      <c r="A526">
        <v>524</v>
      </c>
      <c r="B526">
        <v>9320965.378691783</v>
      </c>
      <c r="C526">
        <v>1889070.643958368</v>
      </c>
    </row>
    <row r="527" spans="1:3">
      <c r="A527">
        <v>525</v>
      </c>
      <c r="B527">
        <v>9320954.355857529</v>
      </c>
      <c r="C527">
        <v>1890626.411401582</v>
      </c>
    </row>
    <row r="528" spans="1:3">
      <c r="A528">
        <v>526</v>
      </c>
      <c r="B528">
        <v>9320940.357508706</v>
      </c>
      <c r="C528">
        <v>1889211.451845537</v>
      </c>
    </row>
    <row r="529" spans="1:3">
      <c r="A529">
        <v>527</v>
      </c>
      <c r="B529">
        <v>9320944.120205866</v>
      </c>
      <c r="C529">
        <v>1888665.615811093</v>
      </c>
    </row>
    <row r="530" spans="1:3">
      <c r="A530">
        <v>528</v>
      </c>
      <c r="B530">
        <v>9320973.451333063</v>
      </c>
      <c r="C530">
        <v>1889310.833352508</v>
      </c>
    </row>
    <row r="531" spans="1:3">
      <c r="A531">
        <v>529</v>
      </c>
      <c r="B531">
        <v>9320959.694378546</v>
      </c>
      <c r="C531">
        <v>1892330.491531905</v>
      </c>
    </row>
    <row r="532" spans="1:3">
      <c r="A532">
        <v>530</v>
      </c>
      <c r="B532">
        <v>9320958.878524456</v>
      </c>
      <c r="C532">
        <v>1888128.557745833</v>
      </c>
    </row>
    <row r="533" spans="1:3">
      <c r="A533">
        <v>531</v>
      </c>
      <c r="B533">
        <v>9320930.287733946</v>
      </c>
      <c r="C533">
        <v>1889734.867675934</v>
      </c>
    </row>
    <row r="534" spans="1:3">
      <c r="A534">
        <v>532</v>
      </c>
      <c r="B534">
        <v>9320941.777784716</v>
      </c>
      <c r="C534">
        <v>1890197.69802579</v>
      </c>
    </row>
    <row r="535" spans="1:3">
      <c r="A535">
        <v>533</v>
      </c>
      <c r="B535">
        <v>9320924.11282609</v>
      </c>
      <c r="C535">
        <v>1888338.18163584</v>
      </c>
    </row>
    <row r="536" spans="1:3">
      <c r="A536">
        <v>534</v>
      </c>
      <c r="B536">
        <v>9320925.992166635</v>
      </c>
      <c r="C536">
        <v>1886499.384438966</v>
      </c>
    </row>
    <row r="537" spans="1:3">
      <c r="A537">
        <v>535</v>
      </c>
      <c r="B537">
        <v>9320943.903180579</v>
      </c>
      <c r="C537">
        <v>1886060.808849586</v>
      </c>
    </row>
    <row r="538" spans="1:3">
      <c r="A538">
        <v>536</v>
      </c>
      <c r="B538">
        <v>9320931.796131216</v>
      </c>
      <c r="C538">
        <v>1889232.956748347</v>
      </c>
    </row>
    <row r="539" spans="1:3">
      <c r="A539">
        <v>537</v>
      </c>
      <c r="B539">
        <v>9320926.782421321</v>
      </c>
      <c r="C539">
        <v>1888048.98431698</v>
      </c>
    </row>
    <row r="540" spans="1:3">
      <c r="A540">
        <v>538</v>
      </c>
      <c r="B540">
        <v>9320927.801914481</v>
      </c>
      <c r="C540">
        <v>1887220.850244391</v>
      </c>
    </row>
    <row r="541" spans="1:3">
      <c r="A541">
        <v>539</v>
      </c>
      <c r="B541">
        <v>9320926.109707978</v>
      </c>
      <c r="C541">
        <v>1888136.082361462</v>
      </c>
    </row>
    <row r="542" spans="1:3">
      <c r="A542">
        <v>540</v>
      </c>
      <c r="B542">
        <v>9320930.466211494</v>
      </c>
      <c r="C542">
        <v>1889804.825866147</v>
      </c>
    </row>
    <row r="543" spans="1:3">
      <c r="A543">
        <v>541</v>
      </c>
      <c r="B543">
        <v>9320920.027196465</v>
      </c>
      <c r="C543">
        <v>1892001.1701503</v>
      </c>
    </row>
    <row r="544" spans="1:3">
      <c r="A544">
        <v>542</v>
      </c>
      <c r="B544">
        <v>9320938.980802832</v>
      </c>
      <c r="C544">
        <v>1892616.414318479</v>
      </c>
    </row>
    <row r="545" spans="1:3">
      <c r="A545">
        <v>543</v>
      </c>
      <c r="B545">
        <v>9320895.937747421</v>
      </c>
      <c r="C545">
        <v>1890895.639850552</v>
      </c>
    </row>
    <row r="546" spans="1:3">
      <c r="A546">
        <v>544</v>
      </c>
      <c r="B546">
        <v>9320904.05734805</v>
      </c>
      <c r="C546">
        <v>1891443.989223873</v>
      </c>
    </row>
    <row r="547" spans="1:3">
      <c r="A547">
        <v>545</v>
      </c>
      <c r="B547">
        <v>9320926.530784782</v>
      </c>
      <c r="C547">
        <v>1890477.929581611</v>
      </c>
    </row>
    <row r="548" spans="1:3">
      <c r="A548">
        <v>546</v>
      </c>
      <c r="B548">
        <v>9320911.629761074</v>
      </c>
      <c r="C548">
        <v>1890599.683865346</v>
      </c>
    </row>
    <row r="549" spans="1:3">
      <c r="A549">
        <v>547</v>
      </c>
      <c r="B549">
        <v>9320908.987612696</v>
      </c>
      <c r="C549">
        <v>1891742.803607111</v>
      </c>
    </row>
    <row r="550" spans="1:3">
      <c r="A550">
        <v>548</v>
      </c>
      <c r="B550">
        <v>9320885.814486664</v>
      </c>
      <c r="C550">
        <v>1890592.877665247</v>
      </c>
    </row>
    <row r="551" spans="1:3">
      <c r="A551">
        <v>549</v>
      </c>
      <c r="B551">
        <v>9320868.20639772</v>
      </c>
      <c r="C551">
        <v>1893617.764510786</v>
      </c>
    </row>
    <row r="552" spans="1:3">
      <c r="A552">
        <v>550</v>
      </c>
      <c r="B552">
        <v>9320891.424640579</v>
      </c>
      <c r="C552">
        <v>1893740.517529504</v>
      </c>
    </row>
    <row r="553" spans="1:3">
      <c r="A553">
        <v>551</v>
      </c>
      <c r="B553">
        <v>9320875.812236344</v>
      </c>
      <c r="C553">
        <v>1891815.004090938</v>
      </c>
    </row>
    <row r="554" spans="1:3">
      <c r="A554">
        <v>552</v>
      </c>
      <c r="B554">
        <v>9320885.924989443</v>
      </c>
      <c r="C554">
        <v>1893282.136743449</v>
      </c>
    </row>
    <row r="555" spans="1:3">
      <c r="A555">
        <v>553</v>
      </c>
      <c r="B555">
        <v>9320896.319014866</v>
      </c>
      <c r="C555">
        <v>1893936.085449703</v>
      </c>
    </row>
    <row r="556" spans="1:3">
      <c r="A556">
        <v>554</v>
      </c>
      <c r="B556">
        <v>9320871.304180324</v>
      </c>
      <c r="C556">
        <v>1892929.302499418</v>
      </c>
    </row>
    <row r="557" spans="1:3">
      <c r="A557">
        <v>555</v>
      </c>
      <c r="B557">
        <v>9320881.521375496</v>
      </c>
      <c r="C557">
        <v>1892085.623373312</v>
      </c>
    </row>
    <row r="558" spans="1:3">
      <c r="A558">
        <v>556</v>
      </c>
      <c r="B558">
        <v>9320880.527504764</v>
      </c>
      <c r="C558">
        <v>1894042.436552113</v>
      </c>
    </row>
    <row r="559" spans="1:3">
      <c r="A559">
        <v>557</v>
      </c>
      <c r="B559">
        <v>9320880.719822533</v>
      </c>
      <c r="C559">
        <v>1894293.783812884</v>
      </c>
    </row>
    <row r="560" spans="1:3">
      <c r="A560">
        <v>558</v>
      </c>
      <c r="B560">
        <v>9320873.859987855</v>
      </c>
      <c r="C560">
        <v>1892610.597408555</v>
      </c>
    </row>
    <row r="561" spans="1:3">
      <c r="A561">
        <v>559</v>
      </c>
      <c r="B561">
        <v>9320846.417358432</v>
      </c>
      <c r="C561">
        <v>1892018.364280457</v>
      </c>
    </row>
    <row r="562" spans="1:3">
      <c r="A562">
        <v>560</v>
      </c>
      <c r="B562">
        <v>9320877.023962431</v>
      </c>
      <c r="C562">
        <v>1892335.656060263</v>
      </c>
    </row>
    <row r="563" spans="1:3">
      <c r="A563">
        <v>561</v>
      </c>
      <c r="B563">
        <v>9320855.025676431</v>
      </c>
      <c r="C563">
        <v>1893715.310609531</v>
      </c>
    </row>
    <row r="564" spans="1:3">
      <c r="A564">
        <v>562</v>
      </c>
      <c r="B564">
        <v>9320878.568131732</v>
      </c>
      <c r="C564">
        <v>1892405.697979053</v>
      </c>
    </row>
    <row r="565" spans="1:3">
      <c r="A565">
        <v>563</v>
      </c>
      <c r="B565">
        <v>9320841.642826751</v>
      </c>
      <c r="C565">
        <v>1894805.861886885</v>
      </c>
    </row>
    <row r="566" spans="1:3">
      <c r="A566">
        <v>564</v>
      </c>
      <c r="B566">
        <v>9320869.063354352</v>
      </c>
      <c r="C566">
        <v>1895935.762273073</v>
      </c>
    </row>
    <row r="567" spans="1:3">
      <c r="A567">
        <v>565</v>
      </c>
      <c r="B567">
        <v>9320833.919825692</v>
      </c>
      <c r="C567">
        <v>1891020.457267853</v>
      </c>
    </row>
    <row r="568" spans="1:3">
      <c r="A568">
        <v>566</v>
      </c>
      <c r="B568">
        <v>9320838.405509515</v>
      </c>
      <c r="C568">
        <v>1889133.268944236</v>
      </c>
    </row>
    <row r="569" spans="1:3">
      <c r="A569">
        <v>567</v>
      </c>
      <c r="B569">
        <v>9320851.111604741</v>
      </c>
      <c r="C569">
        <v>1891095.04661807</v>
      </c>
    </row>
    <row r="570" spans="1:3">
      <c r="A570">
        <v>568</v>
      </c>
      <c r="B570">
        <v>9320838.268462963</v>
      </c>
      <c r="C570">
        <v>1890512.627062089</v>
      </c>
    </row>
    <row r="571" spans="1:3">
      <c r="A571">
        <v>569</v>
      </c>
      <c r="B571">
        <v>9320814.548912529</v>
      </c>
      <c r="C571">
        <v>1890870.183621568</v>
      </c>
    </row>
    <row r="572" spans="1:3">
      <c r="A572">
        <v>570</v>
      </c>
      <c r="B572">
        <v>9320796.086926661</v>
      </c>
      <c r="C572">
        <v>1891387.398716171</v>
      </c>
    </row>
    <row r="573" spans="1:3">
      <c r="A573">
        <v>571</v>
      </c>
      <c r="B573">
        <v>9320819.821650034</v>
      </c>
      <c r="C573">
        <v>1890792.18645969</v>
      </c>
    </row>
    <row r="574" spans="1:3">
      <c r="A574">
        <v>572</v>
      </c>
      <c r="B574">
        <v>9320802.031594841</v>
      </c>
      <c r="C574">
        <v>1891625.08935554</v>
      </c>
    </row>
    <row r="575" spans="1:3">
      <c r="A575">
        <v>573</v>
      </c>
      <c r="B575">
        <v>9320811.784531012</v>
      </c>
      <c r="C575">
        <v>1892208.825011388</v>
      </c>
    </row>
    <row r="576" spans="1:3">
      <c r="A576">
        <v>574</v>
      </c>
      <c r="B576">
        <v>9320796.906482995</v>
      </c>
      <c r="C576">
        <v>1892833.043393832</v>
      </c>
    </row>
    <row r="577" spans="1:3">
      <c r="A577">
        <v>575</v>
      </c>
      <c r="B577">
        <v>9320780.348617367</v>
      </c>
      <c r="C577">
        <v>1889406.445213286</v>
      </c>
    </row>
    <row r="578" spans="1:3">
      <c r="A578">
        <v>576</v>
      </c>
      <c r="B578">
        <v>9320793.277198385</v>
      </c>
      <c r="C578">
        <v>1888633.236988835</v>
      </c>
    </row>
    <row r="579" spans="1:3">
      <c r="A579">
        <v>577</v>
      </c>
      <c r="B579">
        <v>9320767.436789345</v>
      </c>
      <c r="C579">
        <v>1888136.890163807</v>
      </c>
    </row>
    <row r="580" spans="1:3">
      <c r="A580">
        <v>578</v>
      </c>
      <c r="B580">
        <v>9320752.03086221</v>
      </c>
      <c r="C580">
        <v>1887251.967259462</v>
      </c>
    </row>
    <row r="581" spans="1:3">
      <c r="A581">
        <v>579</v>
      </c>
      <c r="B581">
        <v>9320759.485145681</v>
      </c>
      <c r="C581">
        <v>1886278.946212275</v>
      </c>
    </row>
    <row r="582" spans="1:3">
      <c r="A582">
        <v>580</v>
      </c>
      <c r="B582">
        <v>9320757.224184908</v>
      </c>
      <c r="C582">
        <v>1886711.695335153</v>
      </c>
    </row>
    <row r="583" spans="1:3">
      <c r="A583">
        <v>581</v>
      </c>
      <c r="B583">
        <v>9320757.130827032</v>
      </c>
      <c r="C583">
        <v>1886589.439351722</v>
      </c>
    </row>
    <row r="584" spans="1:3">
      <c r="A584">
        <v>582</v>
      </c>
      <c r="B584">
        <v>9320768.823496012</v>
      </c>
      <c r="C584">
        <v>1887370.293468852</v>
      </c>
    </row>
    <row r="585" spans="1:3">
      <c r="A585">
        <v>583</v>
      </c>
      <c r="B585">
        <v>9320756.121365402</v>
      </c>
      <c r="C585">
        <v>1884625.696489481</v>
      </c>
    </row>
    <row r="586" spans="1:3">
      <c r="A586">
        <v>584</v>
      </c>
      <c r="B586">
        <v>9320774.136254121</v>
      </c>
      <c r="C586">
        <v>1886967.108943775</v>
      </c>
    </row>
    <row r="587" spans="1:3">
      <c r="A587">
        <v>585</v>
      </c>
      <c r="B587">
        <v>9320751.981930578</v>
      </c>
      <c r="C587">
        <v>1889275.037554231</v>
      </c>
    </row>
    <row r="588" spans="1:3">
      <c r="A588">
        <v>586</v>
      </c>
      <c r="B588">
        <v>9320754.054783367</v>
      </c>
      <c r="C588">
        <v>1889311.851166967</v>
      </c>
    </row>
    <row r="589" spans="1:3">
      <c r="A589">
        <v>587</v>
      </c>
      <c r="B589">
        <v>9320777.45678247</v>
      </c>
      <c r="C589">
        <v>1889249.468918366</v>
      </c>
    </row>
    <row r="590" spans="1:3">
      <c r="A590">
        <v>588</v>
      </c>
      <c r="B590">
        <v>9320747.493038014</v>
      </c>
      <c r="C590">
        <v>1890761.339122869</v>
      </c>
    </row>
    <row r="591" spans="1:3">
      <c r="A591">
        <v>589</v>
      </c>
      <c r="B591">
        <v>9320770.248246776</v>
      </c>
      <c r="C591">
        <v>1892196.381814274</v>
      </c>
    </row>
    <row r="592" spans="1:3">
      <c r="A592">
        <v>590</v>
      </c>
      <c r="B592">
        <v>9320757.413267767</v>
      </c>
      <c r="C592">
        <v>1889036.757613098</v>
      </c>
    </row>
    <row r="593" spans="1:3">
      <c r="A593">
        <v>591</v>
      </c>
      <c r="B593">
        <v>9320733.884974724</v>
      </c>
      <c r="C593">
        <v>1892322.042553042</v>
      </c>
    </row>
    <row r="594" spans="1:3">
      <c r="A594">
        <v>592</v>
      </c>
      <c r="B594">
        <v>9320760.999909637</v>
      </c>
      <c r="C594">
        <v>1891369.945894232</v>
      </c>
    </row>
    <row r="595" spans="1:3">
      <c r="A595">
        <v>593</v>
      </c>
      <c r="B595">
        <v>9320737.442588309</v>
      </c>
      <c r="C595">
        <v>1889052.721641937</v>
      </c>
    </row>
    <row r="596" spans="1:3">
      <c r="A596">
        <v>594</v>
      </c>
      <c r="B596">
        <v>9320743.077113839</v>
      </c>
      <c r="C596">
        <v>1892578.58483245</v>
      </c>
    </row>
    <row r="597" spans="1:3">
      <c r="A597">
        <v>595</v>
      </c>
      <c r="B597">
        <v>9320742.600047544</v>
      </c>
      <c r="C597">
        <v>1892283.325012639</v>
      </c>
    </row>
    <row r="598" spans="1:3">
      <c r="A598">
        <v>596</v>
      </c>
      <c r="B598">
        <v>9320737.278731223</v>
      </c>
      <c r="C598">
        <v>1892894.118566775</v>
      </c>
    </row>
    <row r="599" spans="1:3">
      <c r="A599">
        <v>597</v>
      </c>
      <c r="B599">
        <v>9320761.921058394</v>
      </c>
      <c r="C599">
        <v>1892171.763910191</v>
      </c>
    </row>
    <row r="600" spans="1:3">
      <c r="A600">
        <v>598</v>
      </c>
      <c r="B600">
        <v>9320757.037923688</v>
      </c>
      <c r="C600">
        <v>1890920.185211694</v>
      </c>
    </row>
    <row r="601" spans="1:3">
      <c r="A601">
        <v>599</v>
      </c>
      <c r="B601">
        <v>9320748.695427237</v>
      </c>
      <c r="C601">
        <v>1893465.491152964</v>
      </c>
    </row>
    <row r="602" spans="1:3">
      <c r="A602">
        <v>600</v>
      </c>
      <c r="B602">
        <v>9320728.957508909</v>
      </c>
      <c r="C602">
        <v>1893270.736702352</v>
      </c>
    </row>
    <row r="603" spans="1:3">
      <c r="A603">
        <v>601</v>
      </c>
      <c r="B603">
        <v>9320728.995339887</v>
      </c>
      <c r="C603">
        <v>1896153.61903905</v>
      </c>
    </row>
    <row r="604" spans="1:3">
      <c r="A604">
        <v>602</v>
      </c>
      <c r="B604">
        <v>9320721.626178151</v>
      </c>
      <c r="C604">
        <v>1893026.845715604</v>
      </c>
    </row>
    <row r="605" spans="1:3">
      <c r="A605">
        <v>603</v>
      </c>
      <c r="B605">
        <v>9320721.551175302</v>
      </c>
      <c r="C605">
        <v>1892855.577015364</v>
      </c>
    </row>
    <row r="606" spans="1:3">
      <c r="A606">
        <v>604</v>
      </c>
      <c r="B606">
        <v>9320723.109185575</v>
      </c>
      <c r="C606">
        <v>1893783.469397591</v>
      </c>
    </row>
    <row r="607" spans="1:3">
      <c r="A607">
        <v>605</v>
      </c>
      <c r="B607">
        <v>9320720.018583845</v>
      </c>
      <c r="C607">
        <v>1892949.679232775</v>
      </c>
    </row>
    <row r="608" spans="1:3">
      <c r="A608">
        <v>606</v>
      </c>
      <c r="B608">
        <v>9320738.051516725</v>
      </c>
      <c r="C608">
        <v>1893651.029963521</v>
      </c>
    </row>
    <row r="609" spans="1:3">
      <c r="A609">
        <v>607</v>
      </c>
      <c r="B609">
        <v>9320730.601065708</v>
      </c>
      <c r="C609">
        <v>1893658.952875277</v>
      </c>
    </row>
    <row r="610" spans="1:3">
      <c r="A610">
        <v>608</v>
      </c>
      <c r="B610">
        <v>9320729.141334129</v>
      </c>
      <c r="C610">
        <v>1893359.690877737</v>
      </c>
    </row>
    <row r="611" spans="1:3">
      <c r="A611">
        <v>609</v>
      </c>
      <c r="B611">
        <v>9320716.10022169</v>
      </c>
      <c r="C611">
        <v>1892658.261634279</v>
      </c>
    </row>
    <row r="612" spans="1:3">
      <c r="A612">
        <v>610</v>
      </c>
      <c r="B612">
        <v>9320723.02407537</v>
      </c>
      <c r="C612">
        <v>1893270.795354359</v>
      </c>
    </row>
    <row r="613" spans="1:3">
      <c r="A613">
        <v>611</v>
      </c>
      <c r="B613">
        <v>9320721.471920287</v>
      </c>
      <c r="C613">
        <v>1893213.132388787</v>
      </c>
    </row>
    <row r="614" spans="1:3">
      <c r="A614">
        <v>612</v>
      </c>
      <c r="B614">
        <v>9320707.460905252</v>
      </c>
      <c r="C614">
        <v>1892460.824217045</v>
      </c>
    </row>
    <row r="615" spans="1:3">
      <c r="A615">
        <v>613</v>
      </c>
      <c r="B615">
        <v>9320710.279409539</v>
      </c>
      <c r="C615">
        <v>1892499.035499783</v>
      </c>
    </row>
    <row r="616" spans="1:3">
      <c r="A616">
        <v>614</v>
      </c>
      <c r="B616">
        <v>9320700.921298778</v>
      </c>
      <c r="C616">
        <v>1893069.046638193</v>
      </c>
    </row>
    <row r="617" spans="1:3">
      <c r="A617">
        <v>615</v>
      </c>
      <c r="B617">
        <v>9320700.566987328</v>
      </c>
      <c r="C617">
        <v>1893390.719001107</v>
      </c>
    </row>
    <row r="618" spans="1:3">
      <c r="A618">
        <v>616</v>
      </c>
      <c r="B618">
        <v>9320695.979283769</v>
      </c>
      <c r="C618">
        <v>1891182.403184713</v>
      </c>
    </row>
    <row r="619" spans="1:3">
      <c r="A619">
        <v>617</v>
      </c>
      <c r="B619">
        <v>9320709.533424295</v>
      </c>
      <c r="C619">
        <v>1890868.024870744</v>
      </c>
    </row>
    <row r="620" spans="1:3">
      <c r="A620">
        <v>618</v>
      </c>
      <c r="B620">
        <v>9320677.924802711</v>
      </c>
      <c r="C620">
        <v>1891284.218592411</v>
      </c>
    </row>
    <row r="621" spans="1:3">
      <c r="A621">
        <v>619</v>
      </c>
      <c r="B621">
        <v>9320701.218257504</v>
      </c>
      <c r="C621">
        <v>1892842.476329155</v>
      </c>
    </row>
    <row r="622" spans="1:3">
      <c r="A622">
        <v>620</v>
      </c>
      <c r="B622">
        <v>9320678.827271514</v>
      </c>
      <c r="C622">
        <v>1891033.805899822</v>
      </c>
    </row>
    <row r="623" spans="1:3">
      <c r="A623">
        <v>621</v>
      </c>
      <c r="B623">
        <v>9320671.14478026</v>
      </c>
      <c r="C623">
        <v>1890742.787333846</v>
      </c>
    </row>
    <row r="624" spans="1:3">
      <c r="A624">
        <v>622</v>
      </c>
      <c r="B624">
        <v>9320669.299447469</v>
      </c>
      <c r="C624">
        <v>1891009.99743032</v>
      </c>
    </row>
    <row r="625" spans="1:3">
      <c r="A625">
        <v>623</v>
      </c>
      <c r="B625">
        <v>9320655.313821133</v>
      </c>
      <c r="C625">
        <v>1888807.677901487</v>
      </c>
    </row>
    <row r="626" spans="1:3">
      <c r="A626">
        <v>624</v>
      </c>
      <c r="B626">
        <v>9320656.542872207</v>
      </c>
      <c r="C626">
        <v>1888221.957996901</v>
      </c>
    </row>
    <row r="627" spans="1:3">
      <c r="A627">
        <v>625</v>
      </c>
      <c r="B627">
        <v>9320664.854490124</v>
      </c>
      <c r="C627">
        <v>1888086.203862816</v>
      </c>
    </row>
    <row r="628" spans="1:3">
      <c r="A628">
        <v>626</v>
      </c>
      <c r="B628">
        <v>9320636.839898713</v>
      </c>
      <c r="C628">
        <v>1888547.614277738</v>
      </c>
    </row>
    <row r="629" spans="1:3">
      <c r="A629">
        <v>627</v>
      </c>
      <c r="B629">
        <v>9320641.752954181</v>
      </c>
      <c r="C629">
        <v>1888504.995185426</v>
      </c>
    </row>
    <row r="630" spans="1:3">
      <c r="A630">
        <v>628</v>
      </c>
      <c r="B630">
        <v>9320639.338950004</v>
      </c>
      <c r="C630">
        <v>1888626.610746815</v>
      </c>
    </row>
    <row r="631" spans="1:3">
      <c r="A631">
        <v>629</v>
      </c>
      <c r="B631">
        <v>9320641.384439573</v>
      </c>
      <c r="C631">
        <v>1888484.891879624</v>
      </c>
    </row>
    <row r="632" spans="1:3">
      <c r="A632">
        <v>630</v>
      </c>
      <c r="B632">
        <v>9320631.834023934</v>
      </c>
      <c r="C632">
        <v>1888878.403013862</v>
      </c>
    </row>
    <row r="633" spans="1:3">
      <c r="A633">
        <v>631</v>
      </c>
      <c r="B633">
        <v>9320634.675019138</v>
      </c>
      <c r="C633">
        <v>1888467.717553221</v>
      </c>
    </row>
    <row r="634" spans="1:3">
      <c r="A634">
        <v>632</v>
      </c>
      <c r="B634">
        <v>9320624.844518952</v>
      </c>
      <c r="C634">
        <v>1889738.86164955</v>
      </c>
    </row>
    <row r="635" spans="1:3">
      <c r="A635">
        <v>633</v>
      </c>
      <c r="B635">
        <v>9320629.830022747</v>
      </c>
      <c r="C635">
        <v>1889947.771522409</v>
      </c>
    </row>
    <row r="636" spans="1:3">
      <c r="A636">
        <v>634</v>
      </c>
      <c r="B636">
        <v>9320610.314105626</v>
      </c>
      <c r="C636">
        <v>1889994.594035539</v>
      </c>
    </row>
    <row r="637" spans="1:3">
      <c r="A637">
        <v>635</v>
      </c>
      <c r="B637">
        <v>9320606.644951226</v>
      </c>
      <c r="C637">
        <v>1890086.614192312</v>
      </c>
    </row>
    <row r="638" spans="1:3">
      <c r="A638">
        <v>636</v>
      </c>
      <c r="B638">
        <v>9320597.391946673</v>
      </c>
      <c r="C638">
        <v>1890896.988278681</v>
      </c>
    </row>
    <row r="639" spans="1:3">
      <c r="A639">
        <v>637</v>
      </c>
      <c r="B639">
        <v>9320602.416826598</v>
      </c>
      <c r="C639">
        <v>1890918.461627738</v>
      </c>
    </row>
    <row r="640" spans="1:3">
      <c r="A640">
        <v>638</v>
      </c>
      <c r="B640">
        <v>9320604.076504327</v>
      </c>
      <c r="C640">
        <v>1890792.081883303</v>
      </c>
    </row>
    <row r="641" spans="1:3">
      <c r="A641">
        <v>639</v>
      </c>
      <c r="B641">
        <v>9320599.862437461</v>
      </c>
      <c r="C641">
        <v>1890617.38588832</v>
      </c>
    </row>
    <row r="642" spans="1:3">
      <c r="A642">
        <v>640</v>
      </c>
      <c r="B642">
        <v>9320586.987063847</v>
      </c>
      <c r="C642">
        <v>1889695.598703431</v>
      </c>
    </row>
    <row r="643" spans="1:3">
      <c r="A643">
        <v>641</v>
      </c>
      <c r="B643">
        <v>9320572.591329705</v>
      </c>
      <c r="C643">
        <v>1890566.043284262</v>
      </c>
    </row>
    <row r="644" spans="1:3">
      <c r="A644">
        <v>642</v>
      </c>
      <c r="B644">
        <v>9320583.478842031</v>
      </c>
      <c r="C644">
        <v>1888727.56806143</v>
      </c>
    </row>
    <row r="645" spans="1:3">
      <c r="A645">
        <v>643</v>
      </c>
      <c r="B645">
        <v>9320562.333163831</v>
      </c>
      <c r="C645">
        <v>1890921.404078533</v>
      </c>
    </row>
    <row r="646" spans="1:3">
      <c r="A646">
        <v>644</v>
      </c>
      <c r="B646">
        <v>9320560.123087969</v>
      </c>
      <c r="C646">
        <v>1892413.670510534</v>
      </c>
    </row>
    <row r="647" spans="1:3">
      <c r="A647">
        <v>645</v>
      </c>
      <c r="B647">
        <v>9320560.166655891</v>
      </c>
      <c r="C647">
        <v>1892643.831452604</v>
      </c>
    </row>
    <row r="648" spans="1:3">
      <c r="A648">
        <v>646</v>
      </c>
      <c r="B648">
        <v>9320553.267638344</v>
      </c>
      <c r="C648">
        <v>1891879.222762125</v>
      </c>
    </row>
    <row r="649" spans="1:3">
      <c r="A649">
        <v>647</v>
      </c>
      <c r="B649">
        <v>9320553.385091171</v>
      </c>
      <c r="C649">
        <v>1892419.198922655</v>
      </c>
    </row>
    <row r="650" spans="1:3">
      <c r="A650">
        <v>648</v>
      </c>
      <c r="B650">
        <v>9320553.757940443</v>
      </c>
      <c r="C650">
        <v>1891331.771228619</v>
      </c>
    </row>
    <row r="651" spans="1:3">
      <c r="A651">
        <v>649</v>
      </c>
      <c r="B651">
        <v>9320552.83577369</v>
      </c>
      <c r="C651">
        <v>1894467.02387411</v>
      </c>
    </row>
    <row r="652" spans="1:3">
      <c r="A652">
        <v>650</v>
      </c>
      <c r="B652">
        <v>9320566.646282343</v>
      </c>
      <c r="C652">
        <v>1894766.634185755</v>
      </c>
    </row>
    <row r="653" spans="1:3">
      <c r="A653">
        <v>651</v>
      </c>
      <c r="B653">
        <v>9320547.059421208</v>
      </c>
      <c r="C653">
        <v>1895106.449763967</v>
      </c>
    </row>
    <row r="654" spans="1:3">
      <c r="A654">
        <v>652</v>
      </c>
      <c r="B654">
        <v>9320549.54484397</v>
      </c>
      <c r="C654">
        <v>1895058.018689226</v>
      </c>
    </row>
    <row r="655" spans="1:3">
      <c r="A655">
        <v>653</v>
      </c>
      <c r="B655">
        <v>9320538.594899993</v>
      </c>
      <c r="C655">
        <v>1895252.416585071</v>
      </c>
    </row>
    <row r="656" spans="1:3">
      <c r="A656">
        <v>654</v>
      </c>
      <c r="B656">
        <v>9320536.959100345</v>
      </c>
      <c r="C656">
        <v>1895373.350785108</v>
      </c>
    </row>
    <row r="657" spans="1:3">
      <c r="A657">
        <v>655</v>
      </c>
      <c r="B657">
        <v>9320537.56692509</v>
      </c>
      <c r="C657">
        <v>1895307.330668618</v>
      </c>
    </row>
    <row r="658" spans="1:3">
      <c r="A658">
        <v>656</v>
      </c>
      <c r="B658">
        <v>9320533.254104314</v>
      </c>
      <c r="C658">
        <v>1895324.843225601</v>
      </c>
    </row>
    <row r="659" spans="1:3">
      <c r="A659">
        <v>657</v>
      </c>
      <c r="B659">
        <v>9320528.042969331</v>
      </c>
      <c r="C659">
        <v>1894275.685055336</v>
      </c>
    </row>
    <row r="660" spans="1:3">
      <c r="A660">
        <v>658</v>
      </c>
      <c r="B660">
        <v>9320526.41348082</v>
      </c>
      <c r="C660">
        <v>1894524.979487151</v>
      </c>
    </row>
    <row r="661" spans="1:3">
      <c r="A661">
        <v>659</v>
      </c>
      <c r="B661">
        <v>9320522.74264697</v>
      </c>
      <c r="C661">
        <v>1894709.22504661</v>
      </c>
    </row>
    <row r="662" spans="1:3">
      <c r="A662">
        <v>660</v>
      </c>
      <c r="B662">
        <v>9320524.59927188</v>
      </c>
      <c r="C662">
        <v>1894893.377313624</v>
      </c>
    </row>
    <row r="663" spans="1:3">
      <c r="A663">
        <v>661</v>
      </c>
      <c r="B663">
        <v>9320524.355889117</v>
      </c>
      <c r="C663">
        <v>1894029.775627484</v>
      </c>
    </row>
    <row r="664" spans="1:3">
      <c r="A664">
        <v>662</v>
      </c>
      <c r="B664">
        <v>9320520.737255111</v>
      </c>
      <c r="C664">
        <v>1894655.248121455</v>
      </c>
    </row>
    <row r="665" spans="1:3">
      <c r="A665">
        <v>663</v>
      </c>
      <c r="B665">
        <v>9320511.138231814</v>
      </c>
      <c r="C665">
        <v>1894721.6451901</v>
      </c>
    </row>
    <row r="666" spans="1:3">
      <c r="A666">
        <v>664</v>
      </c>
      <c r="B666">
        <v>9320509.707845934</v>
      </c>
      <c r="C666">
        <v>1894195.575289277</v>
      </c>
    </row>
    <row r="667" spans="1:3">
      <c r="A667">
        <v>665</v>
      </c>
      <c r="B667">
        <v>9320531.940493854</v>
      </c>
      <c r="C667">
        <v>1895379.399474751</v>
      </c>
    </row>
    <row r="668" spans="1:3">
      <c r="A668">
        <v>666</v>
      </c>
      <c r="B668">
        <v>9320521.372185424</v>
      </c>
      <c r="C668">
        <v>1894641.755792385</v>
      </c>
    </row>
    <row r="669" spans="1:3">
      <c r="A669">
        <v>667</v>
      </c>
      <c r="B669">
        <v>9320490.469822429</v>
      </c>
      <c r="C669">
        <v>1892292.291299926</v>
      </c>
    </row>
    <row r="670" spans="1:3">
      <c r="A670">
        <v>668</v>
      </c>
      <c r="B670">
        <v>9320481.171572316</v>
      </c>
      <c r="C670">
        <v>1891289.697676357</v>
      </c>
    </row>
    <row r="671" spans="1:3">
      <c r="A671">
        <v>669</v>
      </c>
      <c r="B671">
        <v>9320473.541596774</v>
      </c>
      <c r="C671">
        <v>1890349.467119833</v>
      </c>
    </row>
    <row r="672" spans="1:3">
      <c r="A672">
        <v>670</v>
      </c>
      <c r="B672">
        <v>9320471.17800016</v>
      </c>
      <c r="C672">
        <v>1889761.667404629</v>
      </c>
    </row>
    <row r="673" spans="1:3">
      <c r="A673">
        <v>671</v>
      </c>
      <c r="B673">
        <v>9320471.731151905</v>
      </c>
      <c r="C673">
        <v>1890514.031285633</v>
      </c>
    </row>
    <row r="674" spans="1:3">
      <c r="A674">
        <v>672</v>
      </c>
      <c r="B674">
        <v>9320478.089996276</v>
      </c>
      <c r="C674">
        <v>1888638.863516535</v>
      </c>
    </row>
    <row r="675" spans="1:3">
      <c r="A675">
        <v>673</v>
      </c>
      <c r="B675">
        <v>9320474.427046256</v>
      </c>
      <c r="C675">
        <v>1889531.332359123</v>
      </c>
    </row>
    <row r="676" spans="1:3">
      <c r="A676">
        <v>674</v>
      </c>
      <c r="B676">
        <v>9320479.383082503</v>
      </c>
      <c r="C676">
        <v>1889505.668667554</v>
      </c>
    </row>
    <row r="677" spans="1:3">
      <c r="A677">
        <v>675</v>
      </c>
      <c r="B677">
        <v>9320480.646006076</v>
      </c>
      <c r="C677">
        <v>1889495.64178498</v>
      </c>
    </row>
    <row r="678" spans="1:3">
      <c r="A678">
        <v>676</v>
      </c>
      <c r="B678">
        <v>9320485.377922162</v>
      </c>
      <c r="C678">
        <v>1890174.497853627</v>
      </c>
    </row>
    <row r="679" spans="1:3">
      <c r="A679">
        <v>677</v>
      </c>
      <c r="B679">
        <v>9320472.560274057</v>
      </c>
      <c r="C679">
        <v>1890435.283654841</v>
      </c>
    </row>
    <row r="680" spans="1:3">
      <c r="A680">
        <v>678</v>
      </c>
      <c r="B680">
        <v>9320474.922819493</v>
      </c>
      <c r="C680">
        <v>1890562.370560218</v>
      </c>
    </row>
    <row r="681" spans="1:3">
      <c r="A681">
        <v>679</v>
      </c>
      <c r="B681">
        <v>9320484.220711913</v>
      </c>
      <c r="C681">
        <v>1888938.972007181</v>
      </c>
    </row>
    <row r="682" spans="1:3">
      <c r="A682">
        <v>680</v>
      </c>
      <c r="B682">
        <v>9320471.797065616</v>
      </c>
      <c r="C682">
        <v>1887990.096772477</v>
      </c>
    </row>
    <row r="683" spans="1:3">
      <c r="A683">
        <v>681</v>
      </c>
      <c r="B683">
        <v>9320481.220261576</v>
      </c>
      <c r="C683">
        <v>1889790.346845388</v>
      </c>
    </row>
    <row r="684" spans="1:3">
      <c r="A684">
        <v>682</v>
      </c>
      <c r="B684">
        <v>9320467.866659217</v>
      </c>
      <c r="C684">
        <v>1889429.158763899</v>
      </c>
    </row>
    <row r="685" spans="1:3">
      <c r="A685">
        <v>683</v>
      </c>
      <c r="B685">
        <v>9320472.816214377</v>
      </c>
      <c r="C685">
        <v>1889298.419296148</v>
      </c>
    </row>
    <row r="686" spans="1:3">
      <c r="A686">
        <v>684</v>
      </c>
      <c r="B686">
        <v>9320460.662014524</v>
      </c>
      <c r="C686">
        <v>1889290.164680254</v>
      </c>
    </row>
    <row r="687" spans="1:3">
      <c r="A687">
        <v>685</v>
      </c>
      <c r="B687">
        <v>9320457.603938825</v>
      </c>
      <c r="C687">
        <v>1889779.940934885</v>
      </c>
    </row>
    <row r="688" spans="1:3">
      <c r="A688">
        <v>686</v>
      </c>
      <c r="B688">
        <v>9320449.583667463</v>
      </c>
      <c r="C688">
        <v>1890359.927920611</v>
      </c>
    </row>
    <row r="689" spans="1:3">
      <c r="A689">
        <v>687</v>
      </c>
      <c r="B689">
        <v>9320453.32622912</v>
      </c>
      <c r="C689">
        <v>1890619.397637275</v>
      </c>
    </row>
    <row r="690" spans="1:3">
      <c r="A690">
        <v>688</v>
      </c>
      <c r="B690">
        <v>9320456.575526152</v>
      </c>
      <c r="C690">
        <v>1889870.758682452</v>
      </c>
    </row>
    <row r="691" spans="1:3">
      <c r="A691">
        <v>689</v>
      </c>
      <c r="B691">
        <v>9320449.623035179</v>
      </c>
      <c r="C691">
        <v>1890458.377210708</v>
      </c>
    </row>
    <row r="692" spans="1:3">
      <c r="A692">
        <v>690</v>
      </c>
      <c r="B692">
        <v>9320439.466281891</v>
      </c>
      <c r="C692">
        <v>1890678.652210272</v>
      </c>
    </row>
    <row r="693" spans="1:3">
      <c r="A693">
        <v>691</v>
      </c>
      <c r="B693">
        <v>9320441.188391211</v>
      </c>
      <c r="C693">
        <v>1890123.557758221</v>
      </c>
    </row>
    <row r="694" spans="1:3">
      <c r="A694">
        <v>692</v>
      </c>
      <c r="B694">
        <v>9320424.104579311</v>
      </c>
      <c r="C694">
        <v>1892496.950136069</v>
      </c>
    </row>
    <row r="695" spans="1:3">
      <c r="A695">
        <v>693</v>
      </c>
      <c r="B695">
        <v>9320430.210524905</v>
      </c>
      <c r="C695">
        <v>1893527.170274942</v>
      </c>
    </row>
    <row r="696" spans="1:3">
      <c r="A696">
        <v>694</v>
      </c>
      <c r="B696">
        <v>9320429.111641647</v>
      </c>
      <c r="C696">
        <v>1892687.601790646</v>
      </c>
    </row>
    <row r="697" spans="1:3">
      <c r="A697">
        <v>695</v>
      </c>
      <c r="B697">
        <v>9320429.189154308</v>
      </c>
      <c r="C697">
        <v>1893803.884610712</v>
      </c>
    </row>
    <row r="698" spans="1:3">
      <c r="A698">
        <v>696</v>
      </c>
      <c r="B698">
        <v>9320427.762037128</v>
      </c>
      <c r="C698">
        <v>1892801.664728208</v>
      </c>
    </row>
    <row r="699" spans="1:3">
      <c r="A699">
        <v>697</v>
      </c>
      <c r="B699">
        <v>9320417.45307635</v>
      </c>
      <c r="C699">
        <v>1891967.559900252</v>
      </c>
    </row>
    <row r="700" spans="1:3">
      <c r="A700">
        <v>698</v>
      </c>
      <c r="B700">
        <v>9320425.876551531</v>
      </c>
      <c r="C700">
        <v>1891418.468622215</v>
      </c>
    </row>
    <row r="701" spans="1:3">
      <c r="A701">
        <v>699</v>
      </c>
      <c r="B701">
        <v>9320415.972451426</v>
      </c>
      <c r="C701">
        <v>1891463.662545383</v>
      </c>
    </row>
    <row r="702" spans="1:3">
      <c r="A702">
        <v>700</v>
      </c>
      <c r="B702">
        <v>9320419.876176566</v>
      </c>
      <c r="C702">
        <v>1891754.772102567</v>
      </c>
    </row>
    <row r="703" spans="1:3">
      <c r="A703">
        <v>701</v>
      </c>
      <c r="B703">
        <v>9320407.94460115</v>
      </c>
      <c r="C703">
        <v>1892186.92595504</v>
      </c>
    </row>
    <row r="704" spans="1:3">
      <c r="A704">
        <v>702</v>
      </c>
      <c r="B704">
        <v>9320408.819697149</v>
      </c>
      <c r="C704">
        <v>1892454.448859184</v>
      </c>
    </row>
    <row r="705" spans="1:3">
      <c r="A705">
        <v>703</v>
      </c>
      <c r="B705">
        <v>9320401.626656258</v>
      </c>
      <c r="C705">
        <v>1891832.551452419</v>
      </c>
    </row>
    <row r="706" spans="1:3">
      <c r="A706">
        <v>704</v>
      </c>
      <c r="B706">
        <v>9320408.315492488</v>
      </c>
      <c r="C706">
        <v>1891810.562127497</v>
      </c>
    </row>
    <row r="707" spans="1:3">
      <c r="A707">
        <v>705</v>
      </c>
      <c r="B707">
        <v>9320412.274821691</v>
      </c>
      <c r="C707">
        <v>1892835.660326703</v>
      </c>
    </row>
    <row r="708" spans="1:3">
      <c r="A708">
        <v>706</v>
      </c>
      <c r="B708">
        <v>9320404.306835612</v>
      </c>
      <c r="C708">
        <v>1892739.041000129</v>
      </c>
    </row>
    <row r="709" spans="1:3">
      <c r="A709">
        <v>707</v>
      </c>
      <c r="B709">
        <v>9320397.925800217</v>
      </c>
      <c r="C709">
        <v>1892495.754548137</v>
      </c>
    </row>
    <row r="710" spans="1:3">
      <c r="A710">
        <v>708</v>
      </c>
      <c r="B710">
        <v>9320400.496037174</v>
      </c>
      <c r="C710">
        <v>1893317.4092336</v>
      </c>
    </row>
    <row r="711" spans="1:3">
      <c r="A711">
        <v>709</v>
      </c>
      <c r="B711">
        <v>9320401.56735866</v>
      </c>
      <c r="C711">
        <v>1892913.798149819</v>
      </c>
    </row>
    <row r="712" spans="1:3">
      <c r="A712">
        <v>710</v>
      </c>
      <c r="B712">
        <v>9320393.464460937</v>
      </c>
      <c r="C712">
        <v>1892027.013337739</v>
      </c>
    </row>
    <row r="713" spans="1:3">
      <c r="A713">
        <v>711</v>
      </c>
      <c r="B713">
        <v>9320398.091602979</v>
      </c>
      <c r="C713">
        <v>1892009.982589486</v>
      </c>
    </row>
    <row r="714" spans="1:3">
      <c r="A714">
        <v>712</v>
      </c>
      <c r="B714">
        <v>9320382.087185279</v>
      </c>
      <c r="C714">
        <v>1891338.402522081</v>
      </c>
    </row>
    <row r="715" spans="1:3">
      <c r="A715">
        <v>713</v>
      </c>
      <c r="B715">
        <v>9320389.85769517</v>
      </c>
      <c r="C715">
        <v>1891852.964411931</v>
      </c>
    </row>
    <row r="716" spans="1:3">
      <c r="A716">
        <v>714</v>
      </c>
      <c r="B716">
        <v>9320388.185414651</v>
      </c>
      <c r="C716">
        <v>1891238.105750863</v>
      </c>
    </row>
    <row r="717" spans="1:3">
      <c r="A717">
        <v>715</v>
      </c>
      <c r="B717">
        <v>9320380.352712005</v>
      </c>
      <c r="C717">
        <v>1890987.461663794</v>
      </c>
    </row>
    <row r="718" spans="1:3">
      <c r="A718">
        <v>716</v>
      </c>
      <c r="B718">
        <v>9320380.255641416</v>
      </c>
      <c r="C718">
        <v>1890640.549319352</v>
      </c>
    </row>
    <row r="719" spans="1:3">
      <c r="A719">
        <v>717</v>
      </c>
      <c r="B719">
        <v>9320386.680562984</v>
      </c>
      <c r="C719">
        <v>1888279.426183342</v>
      </c>
    </row>
    <row r="720" spans="1:3">
      <c r="A720">
        <v>718</v>
      </c>
      <c r="B720">
        <v>9320381.271967839</v>
      </c>
      <c r="C720">
        <v>1890550.026937552</v>
      </c>
    </row>
    <row r="721" spans="1:3">
      <c r="A721">
        <v>719</v>
      </c>
      <c r="B721">
        <v>9320367.348460406</v>
      </c>
      <c r="C721">
        <v>1892176.157295672</v>
      </c>
    </row>
    <row r="722" spans="1:3">
      <c r="A722">
        <v>720</v>
      </c>
      <c r="B722">
        <v>9320369.721012097</v>
      </c>
      <c r="C722">
        <v>1892042.370403693</v>
      </c>
    </row>
    <row r="723" spans="1:3">
      <c r="A723">
        <v>721</v>
      </c>
      <c r="B723">
        <v>9320375.185599608</v>
      </c>
      <c r="C723">
        <v>1892675.050059357</v>
      </c>
    </row>
    <row r="724" spans="1:3">
      <c r="A724">
        <v>722</v>
      </c>
      <c r="B724">
        <v>9320375.237582007</v>
      </c>
      <c r="C724">
        <v>1892623.310622024</v>
      </c>
    </row>
    <row r="725" spans="1:3">
      <c r="A725">
        <v>723</v>
      </c>
      <c r="B725">
        <v>9320363.452697799</v>
      </c>
      <c r="C725">
        <v>1891010.922522038</v>
      </c>
    </row>
    <row r="726" spans="1:3">
      <c r="A726">
        <v>724</v>
      </c>
      <c r="B726">
        <v>9320363.467541814</v>
      </c>
      <c r="C726">
        <v>1890817.633412587</v>
      </c>
    </row>
    <row r="727" spans="1:3">
      <c r="A727">
        <v>725</v>
      </c>
      <c r="B727">
        <v>9320359.001513168</v>
      </c>
      <c r="C727">
        <v>1891617.113878195</v>
      </c>
    </row>
    <row r="728" spans="1:3">
      <c r="A728">
        <v>726</v>
      </c>
      <c r="B728">
        <v>9320365.257472886</v>
      </c>
      <c r="C728">
        <v>1891445.779905553</v>
      </c>
    </row>
    <row r="729" spans="1:3">
      <c r="A729">
        <v>727</v>
      </c>
      <c r="B729">
        <v>9320373.786155775</v>
      </c>
      <c r="C729">
        <v>1890745.259239711</v>
      </c>
    </row>
    <row r="730" spans="1:3">
      <c r="A730">
        <v>728</v>
      </c>
      <c r="B730">
        <v>9320359.176719297</v>
      </c>
      <c r="C730">
        <v>1891291.603853944</v>
      </c>
    </row>
    <row r="731" spans="1:3">
      <c r="A731">
        <v>729</v>
      </c>
      <c r="B731">
        <v>9320358.150697375</v>
      </c>
      <c r="C731">
        <v>1893247.822307288</v>
      </c>
    </row>
    <row r="732" spans="1:3">
      <c r="A732">
        <v>730</v>
      </c>
      <c r="B732">
        <v>9320363.866790742</v>
      </c>
      <c r="C732">
        <v>1892879.908392749</v>
      </c>
    </row>
    <row r="733" spans="1:3">
      <c r="A733">
        <v>731</v>
      </c>
      <c r="B733">
        <v>9320364.847855456</v>
      </c>
      <c r="C733">
        <v>1894126.926590978</v>
      </c>
    </row>
    <row r="734" spans="1:3">
      <c r="A734">
        <v>732</v>
      </c>
      <c r="B734">
        <v>9320361.123590671</v>
      </c>
      <c r="C734">
        <v>1892646.04787888</v>
      </c>
    </row>
    <row r="735" spans="1:3">
      <c r="A735">
        <v>733</v>
      </c>
      <c r="B735">
        <v>9320361.628307294</v>
      </c>
      <c r="C735">
        <v>1892251.930343972</v>
      </c>
    </row>
    <row r="736" spans="1:3">
      <c r="A736">
        <v>734</v>
      </c>
      <c r="B736">
        <v>9320354.351384616</v>
      </c>
      <c r="C736">
        <v>1893267.215381792</v>
      </c>
    </row>
    <row r="737" spans="1:3">
      <c r="A737">
        <v>735</v>
      </c>
      <c r="B737">
        <v>9320353.625753067</v>
      </c>
      <c r="C737">
        <v>1894227.615531801</v>
      </c>
    </row>
    <row r="738" spans="1:3">
      <c r="A738">
        <v>736</v>
      </c>
      <c r="B738">
        <v>9320350.449396482</v>
      </c>
      <c r="C738">
        <v>1893986.444157437</v>
      </c>
    </row>
    <row r="739" spans="1:3">
      <c r="A739">
        <v>737</v>
      </c>
      <c r="B739">
        <v>9320349.351586677</v>
      </c>
      <c r="C739">
        <v>1894643.41352369</v>
      </c>
    </row>
    <row r="740" spans="1:3">
      <c r="A740">
        <v>738</v>
      </c>
      <c r="B740">
        <v>9320346.101003239</v>
      </c>
      <c r="C740">
        <v>1894914.644767245</v>
      </c>
    </row>
    <row r="741" spans="1:3">
      <c r="A741">
        <v>739</v>
      </c>
      <c r="B741">
        <v>9320333.678956652</v>
      </c>
      <c r="C741">
        <v>1895202.856027714</v>
      </c>
    </row>
    <row r="742" spans="1:3">
      <c r="A742">
        <v>740</v>
      </c>
      <c r="B742">
        <v>9320324.111903993</v>
      </c>
      <c r="C742">
        <v>1893182.823718225</v>
      </c>
    </row>
    <row r="743" spans="1:3">
      <c r="A743">
        <v>741</v>
      </c>
      <c r="B743">
        <v>9320325.948181681</v>
      </c>
      <c r="C743">
        <v>1893374.867301498</v>
      </c>
    </row>
    <row r="744" spans="1:3">
      <c r="A744">
        <v>742</v>
      </c>
      <c r="B744">
        <v>9320325.363878481</v>
      </c>
      <c r="C744">
        <v>1893343.041646866</v>
      </c>
    </row>
    <row r="745" spans="1:3">
      <c r="A745">
        <v>743</v>
      </c>
      <c r="B745">
        <v>9320323.371561479</v>
      </c>
      <c r="C745">
        <v>1892824.384539329</v>
      </c>
    </row>
    <row r="746" spans="1:3">
      <c r="A746">
        <v>744</v>
      </c>
      <c r="B746">
        <v>9320332.016983148</v>
      </c>
      <c r="C746">
        <v>1891458.012776632</v>
      </c>
    </row>
    <row r="747" spans="1:3">
      <c r="A747">
        <v>745</v>
      </c>
      <c r="B747">
        <v>9320318.321941614</v>
      </c>
      <c r="C747">
        <v>1892838.228229625</v>
      </c>
    </row>
    <row r="748" spans="1:3">
      <c r="A748">
        <v>746</v>
      </c>
      <c r="B748">
        <v>9320321.087825041</v>
      </c>
      <c r="C748">
        <v>1894197.319244575</v>
      </c>
    </row>
    <row r="749" spans="1:3">
      <c r="A749">
        <v>747</v>
      </c>
      <c r="B749">
        <v>9320317.464462312</v>
      </c>
      <c r="C749">
        <v>1892287.417671151</v>
      </c>
    </row>
    <row r="750" spans="1:3">
      <c r="A750">
        <v>748</v>
      </c>
      <c r="B750">
        <v>9320321.554703085</v>
      </c>
      <c r="C750">
        <v>1892990.638690519</v>
      </c>
    </row>
    <row r="751" spans="1:3">
      <c r="A751">
        <v>749</v>
      </c>
      <c r="B751">
        <v>9320325.887957964</v>
      </c>
      <c r="C751">
        <v>1892478.94089628</v>
      </c>
    </row>
    <row r="752" spans="1:3">
      <c r="A752">
        <v>750</v>
      </c>
      <c r="B752">
        <v>9320315.696778487</v>
      </c>
      <c r="C752">
        <v>1891749.871473544</v>
      </c>
    </row>
    <row r="753" spans="1:3">
      <c r="A753">
        <v>751</v>
      </c>
      <c r="B753">
        <v>9320317.429620016</v>
      </c>
      <c r="C753">
        <v>1891521.550333493</v>
      </c>
    </row>
    <row r="754" spans="1:3">
      <c r="A754">
        <v>752</v>
      </c>
      <c r="B754">
        <v>9320318.495870747</v>
      </c>
      <c r="C754">
        <v>1891541.215725111</v>
      </c>
    </row>
    <row r="755" spans="1:3">
      <c r="A755">
        <v>753</v>
      </c>
      <c r="B755">
        <v>9320320.304349802</v>
      </c>
      <c r="C755">
        <v>1892406.251559307</v>
      </c>
    </row>
    <row r="756" spans="1:3">
      <c r="A756">
        <v>754</v>
      </c>
      <c r="B756">
        <v>9320305.760889223</v>
      </c>
      <c r="C756">
        <v>1891736.617440118</v>
      </c>
    </row>
    <row r="757" spans="1:3">
      <c r="A757">
        <v>755</v>
      </c>
      <c r="B757">
        <v>9320310.185030058</v>
      </c>
      <c r="C757">
        <v>1892045.762223083</v>
      </c>
    </row>
    <row r="758" spans="1:3">
      <c r="A758">
        <v>756</v>
      </c>
      <c r="B758">
        <v>9320309.400243919</v>
      </c>
      <c r="C758">
        <v>1890729.307211743</v>
      </c>
    </row>
    <row r="759" spans="1:3">
      <c r="A759">
        <v>757</v>
      </c>
      <c r="B759">
        <v>9320301.734122757</v>
      </c>
      <c r="C759">
        <v>1892458.856671406</v>
      </c>
    </row>
    <row r="760" spans="1:3">
      <c r="A760">
        <v>758</v>
      </c>
      <c r="B760">
        <v>9320307.186658071</v>
      </c>
      <c r="C760">
        <v>1890994.378657885</v>
      </c>
    </row>
    <row r="761" spans="1:3">
      <c r="A761">
        <v>759</v>
      </c>
      <c r="B761">
        <v>9320303.17662376</v>
      </c>
      <c r="C761">
        <v>1892937.029917605</v>
      </c>
    </row>
    <row r="762" spans="1:3">
      <c r="A762">
        <v>760</v>
      </c>
      <c r="B762">
        <v>9320306.869866522</v>
      </c>
      <c r="C762">
        <v>1892313.306476263</v>
      </c>
    </row>
    <row r="763" spans="1:3">
      <c r="A763">
        <v>761</v>
      </c>
      <c r="B763">
        <v>9320301.9836058</v>
      </c>
      <c r="C763">
        <v>1892828.313993434</v>
      </c>
    </row>
    <row r="764" spans="1:3">
      <c r="A764">
        <v>762</v>
      </c>
      <c r="B764">
        <v>9320307.850680929</v>
      </c>
      <c r="C764">
        <v>1892770.175170528</v>
      </c>
    </row>
    <row r="765" spans="1:3">
      <c r="A765">
        <v>763</v>
      </c>
      <c r="B765">
        <v>9320301.984640349</v>
      </c>
      <c r="C765">
        <v>1892279.106337197</v>
      </c>
    </row>
    <row r="766" spans="1:3">
      <c r="A766">
        <v>764</v>
      </c>
      <c r="B766">
        <v>9320307.930953918</v>
      </c>
      <c r="C766">
        <v>1891620.298970451</v>
      </c>
    </row>
    <row r="767" spans="1:3">
      <c r="A767">
        <v>765</v>
      </c>
      <c r="B767">
        <v>9320306.02013403</v>
      </c>
      <c r="C767">
        <v>1893554.867266643</v>
      </c>
    </row>
    <row r="768" spans="1:3">
      <c r="A768">
        <v>766</v>
      </c>
      <c r="B768">
        <v>9320298.084805308</v>
      </c>
      <c r="C768">
        <v>1892861.348807256</v>
      </c>
    </row>
    <row r="769" spans="1:3">
      <c r="A769">
        <v>767</v>
      </c>
      <c r="B769">
        <v>9320304.136209238</v>
      </c>
      <c r="C769">
        <v>1892846.955679823</v>
      </c>
    </row>
    <row r="770" spans="1:3">
      <c r="A770">
        <v>768</v>
      </c>
      <c r="B770">
        <v>9320304.650983369</v>
      </c>
      <c r="C770">
        <v>1893238.49632571</v>
      </c>
    </row>
    <row r="771" spans="1:3">
      <c r="A771">
        <v>769</v>
      </c>
      <c r="B771">
        <v>9320297.794758108</v>
      </c>
      <c r="C771">
        <v>1893096.678890953</v>
      </c>
    </row>
    <row r="772" spans="1:3">
      <c r="A772">
        <v>770</v>
      </c>
      <c r="B772">
        <v>9320288.29913553</v>
      </c>
      <c r="C772">
        <v>1894363.703463837</v>
      </c>
    </row>
    <row r="773" spans="1:3">
      <c r="A773">
        <v>771</v>
      </c>
      <c r="B773">
        <v>9320291.806842389</v>
      </c>
      <c r="C773">
        <v>1894006.646163928</v>
      </c>
    </row>
    <row r="774" spans="1:3">
      <c r="A774">
        <v>772</v>
      </c>
      <c r="B774">
        <v>9320295.619692869</v>
      </c>
      <c r="C774">
        <v>1894283.07196121</v>
      </c>
    </row>
    <row r="775" spans="1:3">
      <c r="A775">
        <v>773</v>
      </c>
      <c r="B775">
        <v>9320287.816947393</v>
      </c>
      <c r="C775">
        <v>1893835.079939462</v>
      </c>
    </row>
    <row r="776" spans="1:3">
      <c r="A776">
        <v>774</v>
      </c>
      <c r="B776">
        <v>9320293.003543943</v>
      </c>
      <c r="C776">
        <v>1894066.939354292</v>
      </c>
    </row>
    <row r="777" spans="1:3">
      <c r="A777">
        <v>775</v>
      </c>
      <c r="B777">
        <v>9320296.496907897</v>
      </c>
      <c r="C777">
        <v>1894142.551147741</v>
      </c>
    </row>
    <row r="778" spans="1:3">
      <c r="A778">
        <v>776</v>
      </c>
      <c r="B778">
        <v>9320289.470501991</v>
      </c>
      <c r="C778">
        <v>1894880.24850681</v>
      </c>
    </row>
    <row r="779" spans="1:3">
      <c r="A779">
        <v>777</v>
      </c>
      <c r="B779">
        <v>9320288.410008503</v>
      </c>
      <c r="C779">
        <v>1893491.808777038</v>
      </c>
    </row>
    <row r="780" spans="1:3">
      <c r="A780">
        <v>778</v>
      </c>
      <c r="B780">
        <v>9320293.056657121</v>
      </c>
      <c r="C780">
        <v>1893621.353651985</v>
      </c>
    </row>
    <row r="781" spans="1:3">
      <c r="A781">
        <v>779</v>
      </c>
      <c r="B781">
        <v>9320291.494428758</v>
      </c>
      <c r="C781">
        <v>1893637.171793665</v>
      </c>
    </row>
    <row r="782" spans="1:3">
      <c r="A782">
        <v>780</v>
      </c>
      <c r="B782">
        <v>9320284.179412816</v>
      </c>
      <c r="C782">
        <v>1894204.693145612</v>
      </c>
    </row>
    <row r="783" spans="1:3">
      <c r="A783">
        <v>781</v>
      </c>
      <c r="B783">
        <v>9320277.761576742</v>
      </c>
      <c r="C783">
        <v>1893736.358060574</v>
      </c>
    </row>
    <row r="784" spans="1:3">
      <c r="A784">
        <v>782</v>
      </c>
      <c r="B784">
        <v>9320279.609017715</v>
      </c>
      <c r="C784">
        <v>1893538.886020829</v>
      </c>
    </row>
    <row r="785" spans="1:3">
      <c r="A785">
        <v>783</v>
      </c>
      <c r="B785">
        <v>9320274.031488009</v>
      </c>
      <c r="C785">
        <v>1893346.014149908</v>
      </c>
    </row>
    <row r="786" spans="1:3">
      <c r="A786">
        <v>784</v>
      </c>
      <c r="B786">
        <v>9320274.481466843</v>
      </c>
      <c r="C786">
        <v>1893125.796897931</v>
      </c>
    </row>
    <row r="787" spans="1:3">
      <c r="A787">
        <v>785</v>
      </c>
      <c r="B787">
        <v>9320272.004443169</v>
      </c>
      <c r="C787">
        <v>1892619.985115519</v>
      </c>
    </row>
    <row r="788" spans="1:3">
      <c r="A788">
        <v>786</v>
      </c>
      <c r="B788">
        <v>9320271.016529994</v>
      </c>
      <c r="C788">
        <v>1892285.063052085</v>
      </c>
    </row>
    <row r="789" spans="1:3">
      <c r="A789">
        <v>787</v>
      </c>
      <c r="B789">
        <v>9320273.160140507</v>
      </c>
      <c r="C789">
        <v>1893042.209101272</v>
      </c>
    </row>
    <row r="790" spans="1:3">
      <c r="A790">
        <v>788</v>
      </c>
      <c r="B790">
        <v>9320271.848545825</v>
      </c>
      <c r="C790">
        <v>1891988.712748625</v>
      </c>
    </row>
    <row r="791" spans="1:3">
      <c r="A791">
        <v>789</v>
      </c>
      <c r="B791">
        <v>9320276.889503943</v>
      </c>
      <c r="C791">
        <v>1891608.559568193</v>
      </c>
    </row>
    <row r="792" spans="1:3">
      <c r="A792">
        <v>790</v>
      </c>
      <c r="B792">
        <v>9320270.698233653</v>
      </c>
      <c r="C792">
        <v>1892504.006926786</v>
      </c>
    </row>
    <row r="793" spans="1:3">
      <c r="A793">
        <v>791</v>
      </c>
      <c r="B793">
        <v>9320267.133807423</v>
      </c>
      <c r="C793">
        <v>1892653.494867735</v>
      </c>
    </row>
    <row r="794" spans="1:3">
      <c r="A794">
        <v>792</v>
      </c>
      <c r="B794">
        <v>9320267.382059265</v>
      </c>
      <c r="C794">
        <v>1892648.397163424</v>
      </c>
    </row>
    <row r="795" spans="1:3">
      <c r="A795">
        <v>793</v>
      </c>
      <c r="B795">
        <v>9320264.737661146</v>
      </c>
      <c r="C795">
        <v>1892707.995209394</v>
      </c>
    </row>
    <row r="796" spans="1:3">
      <c r="A796">
        <v>794</v>
      </c>
      <c r="B796">
        <v>9320264.490437699</v>
      </c>
      <c r="C796">
        <v>1892806.159798705</v>
      </c>
    </row>
    <row r="797" spans="1:3">
      <c r="A797">
        <v>795</v>
      </c>
      <c r="B797">
        <v>9320265.274705226</v>
      </c>
      <c r="C797">
        <v>1892173.740468489</v>
      </c>
    </row>
    <row r="798" spans="1:3">
      <c r="A798">
        <v>796</v>
      </c>
      <c r="B798">
        <v>9320264.546615828</v>
      </c>
      <c r="C798">
        <v>1892836.168485504</v>
      </c>
    </row>
    <row r="799" spans="1:3">
      <c r="A799">
        <v>797</v>
      </c>
      <c r="B799">
        <v>9320261.37324875</v>
      </c>
      <c r="C799">
        <v>1892702.927762717</v>
      </c>
    </row>
    <row r="800" spans="1:3">
      <c r="A800">
        <v>798</v>
      </c>
      <c r="B800">
        <v>9320262.217367174</v>
      </c>
      <c r="C800">
        <v>1892521.812974112</v>
      </c>
    </row>
    <row r="801" spans="1:3">
      <c r="A801">
        <v>799</v>
      </c>
      <c r="B801">
        <v>9320253.973673852</v>
      </c>
      <c r="C801">
        <v>1893132.566006766</v>
      </c>
    </row>
    <row r="802" spans="1:3">
      <c r="A802">
        <v>800</v>
      </c>
      <c r="B802">
        <v>9320250.451478681</v>
      </c>
      <c r="C802">
        <v>1893581.116471514</v>
      </c>
    </row>
    <row r="803" spans="1:3">
      <c r="A803">
        <v>801</v>
      </c>
      <c r="B803">
        <v>9320249.010284688</v>
      </c>
      <c r="C803">
        <v>1893325.171865829</v>
      </c>
    </row>
    <row r="804" spans="1:3">
      <c r="A804">
        <v>802</v>
      </c>
      <c r="B804">
        <v>9320252.86589825</v>
      </c>
      <c r="C804">
        <v>1893478.462934965</v>
      </c>
    </row>
    <row r="805" spans="1:3">
      <c r="A805">
        <v>803</v>
      </c>
      <c r="B805">
        <v>9320246.28997959</v>
      </c>
      <c r="C805">
        <v>1893107.10632846</v>
      </c>
    </row>
    <row r="806" spans="1:3">
      <c r="A806">
        <v>804</v>
      </c>
      <c r="B806">
        <v>9320246.26292913</v>
      </c>
      <c r="C806">
        <v>1892864.394040723</v>
      </c>
    </row>
    <row r="807" spans="1:3">
      <c r="A807">
        <v>805</v>
      </c>
      <c r="B807">
        <v>9320244.070146544</v>
      </c>
      <c r="C807">
        <v>1893393.049344326</v>
      </c>
    </row>
    <row r="808" spans="1:3">
      <c r="A808">
        <v>806</v>
      </c>
      <c r="B808">
        <v>9320239.940522432</v>
      </c>
      <c r="C808">
        <v>1893437.223951742</v>
      </c>
    </row>
    <row r="809" spans="1:3">
      <c r="A809">
        <v>807</v>
      </c>
      <c r="B809">
        <v>9320235.654647009</v>
      </c>
      <c r="C809">
        <v>1893064.979165862</v>
      </c>
    </row>
    <row r="810" spans="1:3">
      <c r="A810">
        <v>808</v>
      </c>
      <c r="B810">
        <v>9320233.525370333</v>
      </c>
      <c r="C810">
        <v>1893428.796036638</v>
      </c>
    </row>
    <row r="811" spans="1:3">
      <c r="A811">
        <v>809</v>
      </c>
      <c r="B811">
        <v>9320234.532795668</v>
      </c>
      <c r="C811">
        <v>1893595.42622962</v>
      </c>
    </row>
    <row r="812" spans="1:3">
      <c r="A812">
        <v>810</v>
      </c>
      <c r="B812">
        <v>9320230.678129153</v>
      </c>
      <c r="C812">
        <v>1892769.19122719</v>
      </c>
    </row>
    <row r="813" spans="1:3">
      <c r="A813">
        <v>811</v>
      </c>
      <c r="B813">
        <v>9320233.46706282</v>
      </c>
      <c r="C813">
        <v>1893519.360665089</v>
      </c>
    </row>
    <row r="814" spans="1:3">
      <c r="A814">
        <v>812</v>
      </c>
      <c r="B814">
        <v>9320228.005436439</v>
      </c>
      <c r="C814">
        <v>1892779.500491126</v>
      </c>
    </row>
    <row r="815" spans="1:3">
      <c r="A815">
        <v>813</v>
      </c>
      <c r="B815">
        <v>9320224.388725989</v>
      </c>
      <c r="C815">
        <v>1893685.294534521</v>
      </c>
    </row>
    <row r="816" spans="1:3">
      <c r="A816">
        <v>814</v>
      </c>
      <c r="B816">
        <v>9320224.434823763</v>
      </c>
      <c r="C816">
        <v>1893783.945190796</v>
      </c>
    </row>
    <row r="817" spans="1:3">
      <c r="A817">
        <v>815</v>
      </c>
      <c r="B817">
        <v>9320224.831949029</v>
      </c>
      <c r="C817">
        <v>1892940.521875779</v>
      </c>
    </row>
    <row r="818" spans="1:3">
      <c r="A818">
        <v>816</v>
      </c>
      <c r="B818">
        <v>9320223.679475503</v>
      </c>
      <c r="C818">
        <v>1893680.095264308</v>
      </c>
    </row>
    <row r="819" spans="1:3">
      <c r="A819">
        <v>817</v>
      </c>
      <c r="B819">
        <v>9320222.501895607</v>
      </c>
      <c r="C819">
        <v>1893491.136147576</v>
      </c>
    </row>
    <row r="820" spans="1:3">
      <c r="A820">
        <v>818</v>
      </c>
      <c r="B820">
        <v>9320225.535967076</v>
      </c>
      <c r="C820">
        <v>1893777.763652965</v>
      </c>
    </row>
    <row r="821" spans="1:3">
      <c r="A821">
        <v>819</v>
      </c>
      <c r="B821">
        <v>9320222.50436662</v>
      </c>
      <c r="C821">
        <v>1893145.02249681</v>
      </c>
    </row>
    <row r="822" spans="1:3">
      <c r="A822">
        <v>820</v>
      </c>
      <c r="B822">
        <v>9320222.699325997</v>
      </c>
      <c r="C822">
        <v>1893583.437264311</v>
      </c>
    </row>
    <row r="823" spans="1:3">
      <c r="A823">
        <v>821</v>
      </c>
      <c r="B823">
        <v>9320226.5364205</v>
      </c>
      <c r="C823">
        <v>1893399.380696842</v>
      </c>
    </row>
    <row r="824" spans="1:3">
      <c r="A824">
        <v>822</v>
      </c>
      <c r="B824">
        <v>9320223.675512129</v>
      </c>
      <c r="C824">
        <v>1893677.096822398</v>
      </c>
    </row>
    <row r="825" spans="1:3">
      <c r="A825">
        <v>823</v>
      </c>
      <c r="B825">
        <v>9320219.453421216</v>
      </c>
      <c r="C825">
        <v>1893357.262954157</v>
      </c>
    </row>
    <row r="826" spans="1:3">
      <c r="A826">
        <v>824</v>
      </c>
      <c r="B826">
        <v>9320218.896482322</v>
      </c>
      <c r="C826">
        <v>1893492.417823937</v>
      </c>
    </row>
    <row r="827" spans="1:3">
      <c r="A827">
        <v>825</v>
      </c>
      <c r="B827">
        <v>9320215.149984811</v>
      </c>
      <c r="C827">
        <v>1892880.943844053</v>
      </c>
    </row>
    <row r="828" spans="1:3">
      <c r="A828">
        <v>826</v>
      </c>
      <c r="B828">
        <v>9320209.240449453</v>
      </c>
      <c r="C828">
        <v>1893044.195746342</v>
      </c>
    </row>
    <row r="829" spans="1:3">
      <c r="A829">
        <v>827</v>
      </c>
      <c r="B829">
        <v>9320209.229720363</v>
      </c>
      <c r="C829">
        <v>1893508.479850726</v>
      </c>
    </row>
    <row r="830" spans="1:3">
      <c r="A830">
        <v>828</v>
      </c>
      <c r="B830">
        <v>9320211.631403368</v>
      </c>
      <c r="C830">
        <v>1893571.419347325</v>
      </c>
    </row>
    <row r="831" spans="1:3">
      <c r="A831">
        <v>829</v>
      </c>
      <c r="B831">
        <v>9320210.976940641</v>
      </c>
      <c r="C831">
        <v>1893742.637798548</v>
      </c>
    </row>
    <row r="832" spans="1:3">
      <c r="A832">
        <v>830</v>
      </c>
      <c r="B832">
        <v>9320208.452435745</v>
      </c>
      <c r="C832">
        <v>1893259.384922762</v>
      </c>
    </row>
    <row r="833" spans="1:3">
      <c r="A833">
        <v>831</v>
      </c>
      <c r="B833">
        <v>9320211.36038186</v>
      </c>
      <c r="C833">
        <v>1892610.41046713</v>
      </c>
    </row>
    <row r="834" spans="1:3">
      <c r="A834">
        <v>832</v>
      </c>
      <c r="B834">
        <v>9320207.966337863</v>
      </c>
      <c r="C834">
        <v>1893239.534981884</v>
      </c>
    </row>
    <row r="835" spans="1:3">
      <c r="A835">
        <v>833</v>
      </c>
      <c r="B835">
        <v>9320206.108938931</v>
      </c>
      <c r="C835">
        <v>1892937.406021799</v>
      </c>
    </row>
    <row r="836" spans="1:3">
      <c r="A836">
        <v>834</v>
      </c>
      <c r="B836">
        <v>9320204.932744229</v>
      </c>
      <c r="C836">
        <v>1892879.758052573</v>
      </c>
    </row>
    <row r="837" spans="1:3">
      <c r="A837">
        <v>835</v>
      </c>
      <c r="B837">
        <v>9320205.360770363</v>
      </c>
      <c r="C837">
        <v>1893489.688721327</v>
      </c>
    </row>
    <row r="838" spans="1:3">
      <c r="A838">
        <v>836</v>
      </c>
      <c r="B838">
        <v>9320204.545614423</v>
      </c>
      <c r="C838">
        <v>1893217.10235816</v>
      </c>
    </row>
    <row r="839" spans="1:3">
      <c r="A839">
        <v>837</v>
      </c>
      <c r="B839">
        <v>9320200.119518457</v>
      </c>
      <c r="C839">
        <v>1893268.765985689</v>
      </c>
    </row>
    <row r="840" spans="1:3">
      <c r="A840">
        <v>838</v>
      </c>
      <c r="B840">
        <v>9320201.798710316</v>
      </c>
      <c r="C840">
        <v>1892143.354134383</v>
      </c>
    </row>
    <row r="841" spans="1:3">
      <c r="A841">
        <v>839</v>
      </c>
      <c r="B841">
        <v>9320201.836428637</v>
      </c>
      <c r="C841">
        <v>1893639.549528633</v>
      </c>
    </row>
    <row r="842" spans="1:3">
      <c r="A842">
        <v>840</v>
      </c>
      <c r="B842">
        <v>9320197.803049041</v>
      </c>
      <c r="C842">
        <v>1893044.896251175</v>
      </c>
    </row>
    <row r="843" spans="1:3">
      <c r="A843">
        <v>841</v>
      </c>
      <c r="B843">
        <v>9320199.639318939</v>
      </c>
      <c r="C843">
        <v>1892950.532673631</v>
      </c>
    </row>
    <row r="844" spans="1:3">
      <c r="A844">
        <v>842</v>
      </c>
      <c r="B844">
        <v>9320191.796652904</v>
      </c>
      <c r="C844">
        <v>1893423.0332245</v>
      </c>
    </row>
    <row r="845" spans="1:3">
      <c r="A845">
        <v>843</v>
      </c>
      <c r="B845">
        <v>9320190.57645933</v>
      </c>
      <c r="C845">
        <v>1893764.565637166</v>
      </c>
    </row>
    <row r="846" spans="1:3">
      <c r="A846">
        <v>844</v>
      </c>
      <c r="B846">
        <v>9320190.260468809</v>
      </c>
      <c r="C846">
        <v>1893693.565435941</v>
      </c>
    </row>
    <row r="847" spans="1:3">
      <c r="A847">
        <v>845</v>
      </c>
      <c r="B847">
        <v>9320191.789789531</v>
      </c>
      <c r="C847">
        <v>1893778.576617312</v>
      </c>
    </row>
    <row r="848" spans="1:3">
      <c r="A848">
        <v>846</v>
      </c>
      <c r="B848">
        <v>9320191.482501067</v>
      </c>
      <c r="C848">
        <v>1893866.394289411</v>
      </c>
    </row>
    <row r="849" spans="1:3">
      <c r="A849">
        <v>847</v>
      </c>
      <c r="B849">
        <v>9320193.608762782</v>
      </c>
      <c r="C849">
        <v>1893566.705654738</v>
      </c>
    </row>
    <row r="850" spans="1:3">
      <c r="A850">
        <v>848</v>
      </c>
      <c r="B850">
        <v>9320189.779280564</v>
      </c>
      <c r="C850">
        <v>1893855.935591077</v>
      </c>
    </row>
    <row r="851" spans="1:3">
      <c r="A851">
        <v>849</v>
      </c>
      <c r="B851">
        <v>9320189.39818272</v>
      </c>
      <c r="C851">
        <v>1893903.535500524</v>
      </c>
    </row>
    <row r="852" spans="1:3">
      <c r="A852">
        <v>850</v>
      </c>
      <c r="B852">
        <v>9320190.201864766</v>
      </c>
      <c r="C852">
        <v>1894235.874291858</v>
      </c>
    </row>
    <row r="853" spans="1:3">
      <c r="A853">
        <v>851</v>
      </c>
      <c r="B853">
        <v>9320188.080280129</v>
      </c>
      <c r="C853">
        <v>1894009.518296574</v>
      </c>
    </row>
    <row r="854" spans="1:3">
      <c r="A854">
        <v>852</v>
      </c>
      <c r="B854">
        <v>9320185.267177997</v>
      </c>
      <c r="C854">
        <v>1894210.834606777</v>
      </c>
    </row>
    <row r="855" spans="1:3">
      <c r="A855">
        <v>853</v>
      </c>
      <c r="B855">
        <v>9320184.769938841</v>
      </c>
      <c r="C855">
        <v>1893917.761566801</v>
      </c>
    </row>
    <row r="856" spans="1:3">
      <c r="A856">
        <v>854</v>
      </c>
      <c r="B856">
        <v>9320179.788472643</v>
      </c>
      <c r="C856">
        <v>1893626.686976139</v>
      </c>
    </row>
    <row r="857" spans="1:3">
      <c r="A857">
        <v>855</v>
      </c>
      <c r="B857">
        <v>9320175.77846116</v>
      </c>
      <c r="C857">
        <v>1892531.460754623</v>
      </c>
    </row>
    <row r="858" spans="1:3">
      <c r="A858">
        <v>856</v>
      </c>
      <c r="B858">
        <v>9320175.599137016</v>
      </c>
      <c r="C858">
        <v>1893137.981014808</v>
      </c>
    </row>
    <row r="859" spans="1:3">
      <c r="A859">
        <v>857</v>
      </c>
      <c r="B859">
        <v>9320176.365749929</v>
      </c>
      <c r="C859">
        <v>1893048.327766646</v>
      </c>
    </row>
    <row r="860" spans="1:3">
      <c r="A860">
        <v>858</v>
      </c>
      <c r="B860">
        <v>9320178.020244161</v>
      </c>
      <c r="C860">
        <v>1893017.738287632</v>
      </c>
    </row>
    <row r="861" spans="1:3">
      <c r="A861">
        <v>859</v>
      </c>
      <c r="B861">
        <v>9320178.237568574</v>
      </c>
      <c r="C861">
        <v>1892895.510293157</v>
      </c>
    </row>
    <row r="862" spans="1:3">
      <c r="A862">
        <v>860</v>
      </c>
      <c r="B862">
        <v>9320176.854015768</v>
      </c>
      <c r="C862">
        <v>1893631.807578414</v>
      </c>
    </row>
    <row r="863" spans="1:3">
      <c r="A863">
        <v>861</v>
      </c>
      <c r="B863">
        <v>9320175.76510242</v>
      </c>
      <c r="C863">
        <v>1893476.414011968</v>
      </c>
    </row>
    <row r="864" spans="1:3">
      <c r="A864">
        <v>862</v>
      </c>
      <c r="B864">
        <v>9320176.862126244</v>
      </c>
      <c r="C864">
        <v>1892975.836732515</v>
      </c>
    </row>
    <row r="865" spans="1:3">
      <c r="A865">
        <v>863</v>
      </c>
      <c r="B865">
        <v>9320177.442118604</v>
      </c>
      <c r="C865">
        <v>1892829.011556871</v>
      </c>
    </row>
    <row r="866" spans="1:3">
      <c r="A866">
        <v>864</v>
      </c>
      <c r="B866">
        <v>9320172.968704168</v>
      </c>
      <c r="C866">
        <v>1893473.846924635</v>
      </c>
    </row>
    <row r="867" spans="1:3">
      <c r="A867">
        <v>865</v>
      </c>
      <c r="B867">
        <v>9320175.52343701</v>
      </c>
      <c r="C867">
        <v>1893673.144258544</v>
      </c>
    </row>
    <row r="868" spans="1:3">
      <c r="A868">
        <v>866</v>
      </c>
      <c r="B868">
        <v>9320172.004572943</v>
      </c>
      <c r="C868">
        <v>1893493.675846269</v>
      </c>
    </row>
    <row r="869" spans="1:3">
      <c r="A869">
        <v>867</v>
      </c>
      <c r="B869">
        <v>9320169.205748372</v>
      </c>
      <c r="C869">
        <v>1892965.332435032</v>
      </c>
    </row>
    <row r="870" spans="1:3">
      <c r="A870">
        <v>868</v>
      </c>
      <c r="B870">
        <v>9320166.089637712</v>
      </c>
      <c r="C870">
        <v>1892782.396864644</v>
      </c>
    </row>
    <row r="871" spans="1:3">
      <c r="A871">
        <v>869</v>
      </c>
      <c r="B871">
        <v>9320167.960362017</v>
      </c>
      <c r="C871">
        <v>1892623.187633081</v>
      </c>
    </row>
    <row r="872" spans="1:3">
      <c r="A872">
        <v>870</v>
      </c>
      <c r="B872">
        <v>9320164.28297098</v>
      </c>
      <c r="C872">
        <v>1892618.262434187</v>
      </c>
    </row>
    <row r="873" spans="1:3">
      <c r="A873">
        <v>871</v>
      </c>
      <c r="B873">
        <v>9320164.292350085</v>
      </c>
      <c r="C873">
        <v>1892592.783436851</v>
      </c>
    </row>
    <row r="874" spans="1:3">
      <c r="A874">
        <v>872</v>
      </c>
      <c r="B874">
        <v>9320162.819970287</v>
      </c>
      <c r="C874">
        <v>1892954.238650448</v>
      </c>
    </row>
    <row r="875" spans="1:3">
      <c r="A875">
        <v>873</v>
      </c>
      <c r="B875">
        <v>9320162.892869258</v>
      </c>
      <c r="C875">
        <v>1892916.191925552</v>
      </c>
    </row>
    <row r="876" spans="1:3">
      <c r="A876">
        <v>874</v>
      </c>
      <c r="B876">
        <v>9320163.413304267</v>
      </c>
      <c r="C876">
        <v>1892622.698026887</v>
      </c>
    </row>
    <row r="877" spans="1:3">
      <c r="A877">
        <v>875</v>
      </c>
      <c r="B877">
        <v>9320160.684185568</v>
      </c>
      <c r="C877">
        <v>1893223.393170635</v>
      </c>
    </row>
    <row r="878" spans="1:3">
      <c r="A878">
        <v>876</v>
      </c>
      <c r="B878">
        <v>9320161.552128481</v>
      </c>
      <c r="C878">
        <v>1893642.132851715</v>
      </c>
    </row>
    <row r="879" spans="1:3">
      <c r="A879">
        <v>877</v>
      </c>
      <c r="B879">
        <v>9320162.33614281</v>
      </c>
      <c r="C879">
        <v>1892913.454780512</v>
      </c>
    </row>
    <row r="880" spans="1:3">
      <c r="A880">
        <v>878</v>
      </c>
      <c r="B880">
        <v>9320160.221650338</v>
      </c>
      <c r="C880">
        <v>1893230.11617304</v>
      </c>
    </row>
    <row r="881" spans="1:3">
      <c r="A881">
        <v>879</v>
      </c>
      <c r="B881">
        <v>9320160.739607926</v>
      </c>
      <c r="C881">
        <v>1892860.999189733</v>
      </c>
    </row>
    <row r="882" spans="1:3">
      <c r="A882">
        <v>880</v>
      </c>
      <c r="B882">
        <v>9320160.745436428</v>
      </c>
      <c r="C882">
        <v>1894417.657387374</v>
      </c>
    </row>
    <row r="883" spans="1:3">
      <c r="A883">
        <v>881</v>
      </c>
      <c r="B883">
        <v>9320161.262667552</v>
      </c>
      <c r="C883">
        <v>1893277.052017463</v>
      </c>
    </row>
    <row r="884" spans="1:3">
      <c r="A884">
        <v>882</v>
      </c>
      <c r="B884">
        <v>9320156.669726318</v>
      </c>
      <c r="C884">
        <v>1893092.292880545</v>
      </c>
    </row>
    <row r="885" spans="1:3">
      <c r="A885">
        <v>883</v>
      </c>
      <c r="B885">
        <v>9320153.402097935</v>
      </c>
      <c r="C885">
        <v>1893557.892185684</v>
      </c>
    </row>
    <row r="886" spans="1:3">
      <c r="A886">
        <v>884</v>
      </c>
      <c r="B886">
        <v>9320153.018424746</v>
      </c>
      <c r="C886">
        <v>1893672.383702331</v>
      </c>
    </row>
    <row r="887" spans="1:3">
      <c r="A887">
        <v>885</v>
      </c>
      <c r="B887">
        <v>9320149.743017668</v>
      </c>
      <c r="C887">
        <v>1893206.786112338</v>
      </c>
    </row>
    <row r="888" spans="1:3">
      <c r="A888">
        <v>886</v>
      </c>
      <c r="B888">
        <v>9320147.748533791</v>
      </c>
      <c r="C888">
        <v>1893407.02854366</v>
      </c>
    </row>
    <row r="889" spans="1:3">
      <c r="A889">
        <v>887</v>
      </c>
      <c r="B889">
        <v>9320148.040896539</v>
      </c>
      <c r="C889">
        <v>1893697.825130683</v>
      </c>
    </row>
    <row r="890" spans="1:3">
      <c r="A890">
        <v>888</v>
      </c>
      <c r="B890">
        <v>9320146.927722277</v>
      </c>
      <c r="C890">
        <v>1893201.121063492</v>
      </c>
    </row>
    <row r="891" spans="1:3">
      <c r="A891">
        <v>889</v>
      </c>
      <c r="B891">
        <v>9320148.439854939</v>
      </c>
      <c r="C891">
        <v>1892843.360859607</v>
      </c>
    </row>
    <row r="892" spans="1:3">
      <c r="A892">
        <v>890</v>
      </c>
      <c r="B892">
        <v>9320148.167818919</v>
      </c>
      <c r="C892">
        <v>1893049.482111678</v>
      </c>
    </row>
    <row r="893" spans="1:3">
      <c r="A893">
        <v>891</v>
      </c>
      <c r="B893">
        <v>9320146.865424776</v>
      </c>
      <c r="C893">
        <v>1893024.267585322</v>
      </c>
    </row>
    <row r="894" spans="1:3">
      <c r="A894">
        <v>892</v>
      </c>
      <c r="B894">
        <v>9320150.26257368</v>
      </c>
      <c r="C894">
        <v>1893731.334166447</v>
      </c>
    </row>
    <row r="895" spans="1:3">
      <c r="A895">
        <v>893</v>
      </c>
      <c r="B895">
        <v>9320148.007115163</v>
      </c>
      <c r="C895">
        <v>1893196.357515442</v>
      </c>
    </row>
    <row r="896" spans="1:3">
      <c r="A896">
        <v>894</v>
      </c>
      <c r="B896">
        <v>9320145.972094681</v>
      </c>
      <c r="C896">
        <v>1893164.85954961</v>
      </c>
    </row>
    <row r="897" spans="1:3">
      <c r="A897">
        <v>895</v>
      </c>
      <c r="B897">
        <v>9320146.901128672</v>
      </c>
      <c r="C897">
        <v>1893191.169066141</v>
      </c>
    </row>
    <row r="898" spans="1:3">
      <c r="A898">
        <v>896</v>
      </c>
      <c r="B898">
        <v>9320146.436708815</v>
      </c>
      <c r="C898">
        <v>1893431.089418117</v>
      </c>
    </row>
    <row r="899" spans="1:3">
      <c r="A899">
        <v>897</v>
      </c>
      <c r="B899">
        <v>9320146.864875723</v>
      </c>
      <c r="C899">
        <v>1893254.838328933</v>
      </c>
    </row>
    <row r="900" spans="1:3">
      <c r="A900">
        <v>898</v>
      </c>
      <c r="B900">
        <v>9320146.640006684</v>
      </c>
      <c r="C900">
        <v>1892800.842438508</v>
      </c>
    </row>
    <row r="901" spans="1:3">
      <c r="A901">
        <v>899</v>
      </c>
      <c r="B901">
        <v>9320147.616258498</v>
      </c>
      <c r="C901">
        <v>1893225.282639983</v>
      </c>
    </row>
    <row r="902" spans="1:3">
      <c r="A902">
        <v>900</v>
      </c>
      <c r="B902">
        <v>9320144.374071127</v>
      </c>
      <c r="C902">
        <v>1893576.810048117</v>
      </c>
    </row>
    <row r="903" spans="1:3">
      <c r="A903">
        <v>901</v>
      </c>
      <c r="B903">
        <v>9320144.998170005</v>
      </c>
      <c r="C903">
        <v>1893657.2083303</v>
      </c>
    </row>
    <row r="904" spans="1:3">
      <c r="A904">
        <v>902</v>
      </c>
      <c r="B904">
        <v>9320140.722561611</v>
      </c>
      <c r="C904">
        <v>1893061.268230285</v>
      </c>
    </row>
    <row r="905" spans="1:3">
      <c r="A905">
        <v>903</v>
      </c>
      <c r="B905">
        <v>9320141.890614906</v>
      </c>
      <c r="C905">
        <v>1893050.319614766</v>
      </c>
    </row>
    <row r="906" spans="1:3">
      <c r="A906">
        <v>904</v>
      </c>
      <c r="B906">
        <v>9320139.343959272</v>
      </c>
      <c r="C906">
        <v>1893400.2165447</v>
      </c>
    </row>
    <row r="907" spans="1:3">
      <c r="A907">
        <v>905</v>
      </c>
      <c r="B907">
        <v>9320136.373418726</v>
      </c>
      <c r="C907">
        <v>1894287.130639913</v>
      </c>
    </row>
    <row r="908" spans="1:3">
      <c r="A908">
        <v>906</v>
      </c>
      <c r="B908">
        <v>9320135.589199159</v>
      </c>
      <c r="C908">
        <v>1893909.774491978</v>
      </c>
    </row>
    <row r="909" spans="1:3">
      <c r="A909">
        <v>907</v>
      </c>
      <c r="B909">
        <v>9320136.719686981</v>
      </c>
      <c r="C909">
        <v>1893857.003335389</v>
      </c>
    </row>
    <row r="910" spans="1:3">
      <c r="A910">
        <v>908</v>
      </c>
      <c r="B910">
        <v>9320136.023948573</v>
      </c>
      <c r="C910">
        <v>1893967.959373127</v>
      </c>
    </row>
    <row r="911" spans="1:3">
      <c r="A911">
        <v>909</v>
      </c>
      <c r="B911">
        <v>9320135.067491535</v>
      </c>
      <c r="C911">
        <v>1893386.732839092</v>
      </c>
    </row>
    <row r="912" spans="1:3">
      <c r="A912">
        <v>910</v>
      </c>
      <c r="B912">
        <v>9320135.722463641</v>
      </c>
      <c r="C912">
        <v>1893606.09510836</v>
      </c>
    </row>
    <row r="913" spans="1:3">
      <c r="A913">
        <v>911</v>
      </c>
      <c r="B913">
        <v>9320139.642546212</v>
      </c>
      <c r="C913">
        <v>1893756.033107563</v>
      </c>
    </row>
    <row r="914" spans="1:3">
      <c r="A914">
        <v>912</v>
      </c>
      <c r="B914">
        <v>9320136.421604708</v>
      </c>
      <c r="C914">
        <v>1893147.302222732</v>
      </c>
    </row>
    <row r="915" spans="1:3">
      <c r="A915">
        <v>913</v>
      </c>
      <c r="B915">
        <v>9320131.926457254</v>
      </c>
      <c r="C915">
        <v>1894026.67258838</v>
      </c>
    </row>
    <row r="916" spans="1:3">
      <c r="A916">
        <v>914</v>
      </c>
      <c r="B916">
        <v>9320131.0418055</v>
      </c>
      <c r="C916">
        <v>1893813.033079672</v>
      </c>
    </row>
    <row r="917" spans="1:3">
      <c r="A917">
        <v>915</v>
      </c>
      <c r="B917">
        <v>9320131.545127366</v>
      </c>
      <c r="C917">
        <v>1894006.064612075</v>
      </c>
    </row>
    <row r="918" spans="1:3">
      <c r="A918">
        <v>916</v>
      </c>
      <c r="B918">
        <v>9320128.248165028</v>
      </c>
      <c r="C918">
        <v>1893201.905179648</v>
      </c>
    </row>
    <row r="919" spans="1:3">
      <c r="A919">
        <v>917</v>
      </c>
      <c r="B919">
        <v>9320128.112281369</v>
      </c>
      <c r="C919">
        <v>1893514.807207148</v>
      </c>
    </row>
    <row r="920" spans="1:3">
      <c r="A920">
        <v>918</v>
      </c>
      <c r="B920">
        <v>9320128.445784308</v>
      </c>
      <c r="C920">
        <v>1893314.117220651</v>
      </c>
    </row>
    <row r="921" spans="1:3">
      <c r="A921">
        <v>919</v>
      </c>
      <c r="B921">
        <v>9320126.96443362</v>
      </c>
      <c r="C921">
        <v>1893196.228877974</v>
      </c>
    </row>
    <row r="922" spans="1:3">
      <c r="A922">
        <v>920</v>
      </c>
      <c r="B922">
        <v>9320129.803289866</v>
      </c>
      <c r="C922">
        <v>1893046.120885572</v>
      </c>
    </row>
    <row r="923" spans="1:3">
      <c r="A923">
        <v>921</v>
      </c>
      <c r="B923">
        <v>9320127.180527061</v>
      </c>
      <c r="C923">
        <v>1893219.96262059</v>
      </c>
    </row>
    <row r="924" spans="1:3">
      <c r="A924">
        <v>922</v>
      </c>
      <c r="B924">
        <v>9320127.250005834</v>
      </c>
      <c r="C924">
        <v>1893203.066105856</v>
      </c>
    </row>
    <row r="925" spans="1:3">
      <c r="A925">
        <v>923</v>
      </c>
      <c r="B925">
        <v>9320126.341331268</v>
      </c>
      <c r="C925">
        <v>1893313.065199527</v>
      </c>
    </row>
    <row r="926" spans="1:3">
      <c r="A926">
        <v>924</v>
      </c>
      <c r="B926">
        <v>9320126.92266218</v>
      </c>
      <c r="C926">
        <v>1893529.72681855</v>
      </c>
    </row>
    <row r="927" spans="1:3">
      <c r="A927">
        <v>925</v>
      </c>
      <c r="B927">
        <v>9320126.498502402</v>
      </c>
      <c r="C927">
        <v>1893135.837508945</v>
      </c>
    </row>
    <row r="928" spans="1:3">
      <c r="A928">
        <v>926</v>
      </c>
      <c r="B928">
        <v>9320126.241845151</v>
      </c>
      <c r="C928">
        <v>1893305.556420034</v>
      </c>
    </row>
    <row r="929" spans="1:3">
      <c r="A929">
        <v>927</v>
      </c>
      <c r="B929">
        <v>9320128.743017381</v>
      </c>
      <c r="C929">
        <v>1893921.383429444</v>
      </c>
    </row>
    <row r="930" spans="1:3">
      <c r="A930">
        <v>928</v>
      </c>
      <c r="B930">
        <v>9320124.876208888</v>
      </c>
      <c r="C930">
        <v>1893432.876074252</v>
      </c>
    </row>
    <row r="931" spans="1:3">
      <c r="A931">
        <v>929</v>
      </c>
      <c r="B931">
        <v>9320121.871761963</v>
      </c>
      <c r="C931">
        <v>1892840.751096142</v>
      </c>
    </row>
    <row r="932" spans="1:3">
      <c r="A932">
        <v>930</v>
      </c>
      <c r="B932">
        <v>9320122.132496824</v>
      </c>
      <c r="C932">
        <v>1891907.411626187</v>
      </c>
    </row>
    <row r="933" spans="1:3">
      <c r="A933">
        <v>931</v>
      </c>
      <c r="B933">
        <v>9320124.239969013</v>
      </c>
      <c r="C933">
        <v>1892909.132804526</v>
      </c>
    </row>
    <row r="934" spans="1:3">
      <c r="A934">
        <v>932</v>
      </c>
      <c r="B934">
        <v>9320116.528992552</v>
      </c>
      <c r="C934">
        <v>1893233.825211563</v>
      </c>
    </row>
    <row r="935" spans="1:3">
      <c r="A935">
        <v>933</v>
      </c>
      <c r="B935">
        <v>9320116.324804841</v>
      </c>
      <c r="C935">
        <v>1893964.771975024</v>
      </c>
    </row>
    <row r="936" spans="1:3">
      <c r="A936">
        <v>934</v>
      </c>
      <c r="B936">
        <v>9320115.883499635</v>
      </c>
      <c r="C936">
        <v>1893766.787716819</v>
      </c>
    </row>
    <row r="937" spans="1:3">
      <c r="A937">
        <v>935</v>
      </c>
      <c r="B937">
        <v>9320115.800737677</v>
      </c>
      <c r="C937">
        <v>1894122.474113085</v>
      </c>
    </row>
    <row r="938" spans="1:3">
      <c r="A938">
        <v>936</v>
      </c>
      <c r="B938">
        <v>9320116.702339973</v>
      </c>
      <c r="C938">
        <v>1893820.630885588</v>
      </c>
    </row>
    <row r="939" spans="1:3">
      <c r="A939">
        <v>937</v>
      </c>
      <c r="B939">
        <v>9320114.001890672</v>
      </c>
      <c r="C939">
        <v>1893939.105460699</v>
      </c>
    </row>
    <row r="940" spans="1:3">
      <c r="A940">
        <v>938</v>
      </c>
      <c r="B940">
        <v>9320114.218089083</v>
      </c>
      <c r="C940">
        <v>1893746.253905688</v>
      </c>
    </row>
    <row r="941" spans="1:3">
      <c r="A941">
        <v>939</v>
      </c>
      <c r="B941">
        <v>9320117.205648724</v>
      </c>
      <c r="C941">
        <v>1893362.088835374</v>
      </c>
    </row>
    <row r="942" spans="1:3">
      <c r="A942">
        <v>940</v>
      </c>
      <c r="B942">
        <v>9320114.625983406</v>
      </c>
      <c r="C942">
        <v>1894018.056584472</v>
      </c>
    </row>
    <row r="943" spans="1:3">
      <c r="A943">
        <v>941</v>
      </c>
      <c r="B943">
        <v>9320113.830652094</v>
      </c>
      <c r="C943">
        <v>1894768.400753318</v>
      </c>
    </row>
    <row r="944" spans="1:3">
      <c r="A944">
        <v>942</v>
      </c>
      <c r="B944">
        <v>9320114.34934043</v>
      </c>
      <c r="C944">
        <v>1894921.485659788</v>
      </c>
    </row>
    <row r="945" spans="1:3">
      <c r="A945">
        <v>943</v>
      </c>
      <c r="B945">
        <v>9320111.117525425</v>
      </c>
      <c r="C945">
        <v>1894635.268408437</v>
      </c>
    </row>
    <row r="946" spans="1:3">
      <c r="A946">
        <v>944</v>
      </c>
      <c r="B946">
        <v>9320109.509320937</v>
      </c>
      <c r="C946">
        <v>1895251.01275816</v>
      </c>
    </row>
    <row r="947" spans="1:3">
      <c r="A947">
        <v>945</v>
      </c>
      <c r="B947">
        <v>9320109.915657565</v>
      </c>
      <c r="C947">
        <v>1895464.828945786</v>
      </c>
    </row>
    <row r="948" spans="1:3">
      <c r="A948">
        <v>946</v>
      </c>
      <c r="B948">
        <v>9320105.725071935</v>
      </c>
      <c r="C948">
        <v>1895119.009401442</v>
      </c>
    </row>
    <row r="949" spans="1:3">
      <c r="A949">
        <v>947</v>
      </c>
      <c r="B949">
        <v>9320106.229545325</v>
      </c>
      <c r="C949">
        <v>1895136.122857455</v>
      </c>
    </row>
    <row r="950" spans="1:3">
      <c r="A950">
        <v>948</v>
      </c>
      <c r="B950">
        <v>9320108.038027931</v>
      </c>
      <c r="C950">
        <v>1895370.285456462</v>
      </c>
    </row>
    <row r="951" spans="1:3">
      <c r="A951">
        <v>949</v>
      </c>
      <c r="B951">
        <v>9320107.426065912</v>
      </c>
      <c r="C951">
        <v>1895185.00245624</v>
      </c>
    </row>
    <row r="952" spans="1:3">
      <c r="A952">
        <v>950</v>
      </c>
      <c r="B952">
        <v>9320109.96862377</v>
      </c>
      <c r="C952">
        <v>1894957.986790382</v>
      </c>
    </row>
    <row r="953" spans="1:3">
      <c r="A953">
        <v>951</v>
      </c>
      <c r="B953">
        <v>9320106.212896556</v>
      </c>
      <c r="C953">
        <v>1895148.151071116</v>
      </c>
    </row>
    <row r="954" spans="1:3">
      <c r="A954">
        <v>952</v>
      </c>
      <c r="B954">
        <v>9320105.535002401</v>
      </c>
      <c r="C954">
        <v>1895523.013105497</v>
      </c>
    </row>
    <row r="955" spans="1:3">
      <c r="A955">
        <v>953</v>
      </c>
      <c r="B955">
        <v>9320105.266605625</v>
      </c>
      <c r="C955">
        <v>1895211.412803864</v>
      </c>
    </row>
    <row r="956" spans="1:3">
      <c r="A956">
        <v>954</v>
      </c>
      <c r="B956">
        <v>9320104.363044798</v>
      </c>
      <c r="C956">
        <v>1895444.710339293</v>
      </c>
    </row>
    <row r="957" spans="1:3">
      <c r="A957">
        <v>955</v>
      </c>
      <c r="B957">
        <v>9320107.535077067</v>
      </c>
      <c r="C957">
        <v>1895914.283982807</v>
      </c>
    </row>
    <row r="958" spans="1:3">
      <c r="A958">
        <v>956</v>
      </c>
      <c r="B958">
        <v>9320101.374427512</v>
      </c>
      <c r="C958">
        <v>1895334.603769654</v>
      </c>
    </row>
    <row r="959" spans="1:3">
      <c r="A959">
        <v>957</v>
      </c>
      <c r="B959">
        <v>9320099.986583915</v>
      </c>
      <c r="C959">
        <v>1894623.760627674</v>
      </c>
    </row>
    <row r="960" spans="1:3">
      <c r="A960">
        <v>958</v>
      </c>
      <c r="B960">
        <v>9320097.638711523</v>
      </c>
      <c r="C960">
        <v>1893942.167568571</v>
      </c>
    </row>
    <row r="961" spans="1:3">
      <c r="A961">
        <v>959</v>
      </c>
      <c r="B961">
        <v>9320097.700623857</v>
      </c>
      <c r="C961">
        <v>1894270.860309174</v>
      </c>
    </row>
    <row r="962" spans="1:3">
      <c r="A962">
        <v>960</v>
      </c>
      <c r="B962">
        <v>9320097.518034182</v>
      </c>
      <c r="C962">
        <v>1893203.555373543</v>
      </c>
    </row>
    <row r="963" spans="1:3">
      <c r="A963">
        <v>961</v>
      </c>
      <c r="B963">
        <v>9320098.474039111</v>
      </c>
      <c r="C963">
        <v>1893399.254091826</v>
      </c>
    </row>
    <row r="964" spans="1:3">
      <c r="A964">
        <v>962</v>
      </c>
      <c r="B964">
        <v>9320100.849940678</v>
      </c>
      <c r="C964">
        <v>1893536.81836628</v>
      </c>
    </row>
    <row r="965" spans="1:3">
      <c r="A965">
        <v>963</v>
      </c>
      <c r="B965">
        <v>9320099.073653227</v>
      </c>
      <c r="C965">
        <v>1893190.786940798</v>
      </c>
    </row>
    <row r="966" spans="1:3">
      <c r="A966">
        <v>964</v>
      </c>
      <c r="B966">
        <v>9320097.905502776</v>
      </c>
      <c r="C966">
        <v>1893347.200028787</v>
      </c>
    </row>
    <row r="967" spans="1:3">
      <c r="A967">
        <v>965</v>
      </c>
      <c r="B967">
        <v>9320097.518889891</v>
      </c>
      <c r="C967">
        <v>1893432.714519973</v>
      </c>
    </row>
    <row r="968" spans="1:3">
      <c r="A968">
        <v>966</v>
      </c>
      <c r="B968">
        <v>9320095.359953908</v>
      </c>
      <c r="C968">
        <v>1893250.62309884</v>
      </c>
    </row>
    <row r="969" spans="1:3">
      <c r="A969">
        <v>967</v>
      </c>
      <c r="B969">
        <v>9320096.084473064</v>
      </c>
      <c r="C969">
        <v>1893668.845847</v>
      </c>
    </row>
    <row r="970" spans="1:3">
      <c r="A970">
        <v>968</v>
      </c>
      <c r="B970">
        <v>9320099.752270991</v>
      </c>
      <c r="C970">
        <v>1893049.983507322</v>
      </c>
    </row>
    <row r="971" spans="1:3">
      <c r="A971">
        <v>969</v>
      </c>
      <c r="B971">
        <v>9320097.568850765</v>
      </c>
      <c r="C971">
        <v>1892920.854703252</v>
      </c>
    </row>
    <row r="972" spans="1:3">
      <c r="A972">
        <v>970</v>
      </c>
      <c r="B972">
        <v>9320096.060355302</v>
      </c>
      <c r="C972">
        <v>1892733.484918992</v>
      </c>
    </row>
    <row r="973" spans="1:3">
      <c r="A973">
        <v>971</v>
      </c>
      <c r="B973">
        <v>9320095.127594281</v>
      </c>
      <c r="C973">
        <v>1893149.405067002</v>
      </c>
    </row>
    <row r="974" spans="1:3">
      <c r="A974">
        <v>972</v>
      </c>
      <c r="B974">
        <v>9320092.721666474</v>
      </c>
      <c r="C974">
        <v>1892689.382807746</v>
      </c>
    </row>
    <row r="975" spans="1:3">
      <c r="A975">
        <v>973</v>
      </c>
      <c r="B975">
        <v>9320091.636523997</v>
      </c>
      <c r="C975">
        <v>1892756.069344916</v>
      </c>
    </row>
    <row r="976" spans="1:3">
      <c r="A976">
        <v>974</v>
      </c>
      <c r="B976">
        <v>9320094.285165723</v>
      </c>
      <c r="C976">
        <v>1892758.176191963</v>
      </c>
    </row>
    <row r="977" spans="1:3">
      <c r="A977">
        <v>975</v>
      </c>
      <c r="B977">
        <v>9320090.409734149</v>
      </c>
      <c r="C977">
        <v>1892617.844750632</v>
      </c>
    </row>
    <row r="978" spans="1:3">
      <c r="A978">
        <v>976</v>
      </c>
      <c r="B978">
        <v>9320089.04794299</v>
      </c>
      <c r="C978">
        <v>1892822.338420709</v>
      </c>
    </row>
    <row r="979" spans="1:3">
      <c r="A979">
        <v>977</v>
      </c>
      <c r="B979">
        <v>9320088.674516739</v>
      </c>
      <c r="C979">
        <v>1892737.106525767</v>
      </c>
    </row>
    <row r="980" spans="1:3">
      <c r="A980">
        <v>978</v>
      </c>
      <c r="B980">
        <v>9320090.320937855</v>
      </c>
      <c r="C980">
        <v>1892460.659653385</v>
      </c>
    </row>
    <row r="981" spans="1:3">
      <c r="A981">
        <v>979</v>
      </c>
      <c r="B981">
        <v>9320083.073263241</v>
      </c>
      <c r="C981">
        <v>1893214.86730981</v>
      </c>
    </row>
    <row r="982" spans="1:3">
      <c r="A982">
        <v>980</v>
      </c>
      <c r="B982">
        <v>9320080.855336552</v>
      </c>
      <c r="C982">
        <v>1893676.085912295</v>
      </c>
    </row>
    <row r="983" spans="1:3">
      <c r="A983">
        <v>981</v>
      </c>
      <c r="B983">
        <v>9320083.1637267</v>
      </c>
      <c r="C983">
        <v>1893845.179883433</v>
      </c>
    </row>
    <row r="984" spans="1:3">
      <c r="A984">
        <v>982</v>
      </c>
      <c r="B984">
        <v>9320081.587124201</v>
      </c>
      <c r="C984">
        <v>1893309.985737193</v>
      </c>
    </row>
    <row r="985" spans="1:3">
      <c r="A985">
        <v>983</v>
      </c>
      <c r="B985">
        <v>9320083.730526706</v>
      </c>
      <c r="C985">
        <v>1893853.544635553</v>
      </c>
    </row>
    <row r="986" spans="1:3">
      <c r="A986">
        <v>984</v>
      </c>
      <c r="B986">
        <v>9320082.558975276</v>
      </c>
      <c r="C986">
        <v>1893365.663975879</v>
      </c>
    </row>
    <row r="987" spans="1:3">
      <c r="A987">
        <v>985</v>
      </c>
      <c r="B987">
        <v>9320082.603664871</v>
      </c>
      <c r="C987">
        <v>1894507.111965005</v>
      </c>
    </row>
    <row r="988" spans="1:3">
      <c r="A988">
        <v>986</v>
      </c>
      <c r="B988">
        <v>9320080.397990089</v>
      </c>
      <c r="C988">
        <v>1893765.145484195</v>
      </c>
    </row>
    <row r="989" spans="1:3">
      <c r="A989">
        <v>987</v>
      </c>
      <c r="B989">
        <v>9320077.770065892</v>
      </c>
      <c r="C989">
        <v>1893808.522627822</v>
      </c>
    </row>
    <row r="990" spans="1:3">
      <c r="A990">
        <v>988</v>
      </c>
      <c r="B990">
        <v>9320078.663837563</v>
      </c>
      <c r="C990">
        <v>1893873.025825615</v>
      </c>
    </row>
    <row r="991" spans="1:3">
      <c r="A991">
        <v>989</v>
      </c>
      <c r="B991">
        <v>9320077.570643967</v>
      </c>
      <c r="C991">
        <v>1893452.312983402</v>
      </c>
    </row>
    <row r="992" spans="1:3">
      <c r="A992">
        <v>990</v>
      </c>
      <c r="B992">
        <v>9320076.164236579</v>
      </c>
      <c r="C992">
        <v>1893932.119039483</v>
      </c>
    </row>
    <row r="993" spans="1:3">
      <c r="A993">
        <v>991</v>
      </c>
      <c r="B993">
        <v>9320077.160777994</v>
      </c>
      <c r="C993">
        <v>1893702.82615277</v>
      </c>
    </row>
    <row r="994" spans="1:3">
      <c r="A994">
        <v>992</v>
      </c>
      <c r="B994">
        <v>9320078.157735731</v>
      </c>
      <c r="C994">
        <v>1893959.759152258</v>
      </c>
    </row>
    <row r="995" spans="1:3">
      <c r="A995">
        <v>993</v>
      </c>
      <c r="B995">
        <v>9320077.536540024</v>
      </c>
      <c r="C995">
        <v>1894116.460529485</v>
      </c>
    </row>
    <row r="996" spans="1:3">
      <c r="A996">
        <v>994</v>
      </c>
      <c r="B996">
        <v>9320073.226973981</v>
      </c>
      <c r="C996">
        <v>1893355.515452217</v>
      </c>
    </row>
    <row r="997" spans="1:3">
      <c r="A997">
        <v>995</v>
      </c>
      <c r="B997">
        <v>9320072.667290604</v>
      </c>
      <c r="C997">
        <v>1894240.934628785</v>
      </c>
    </row>
    <row r="998" spans="1:3">
      <c r="A998">
        <v>996</v>
      </c>
      <c r="B998">
        <v>9320072.500140183</v>
      </c>
      <c r="C998">
        <v>1894296.996751361</v>
      </c>
    </row>
    <row r="999" spans="1:3">
      <c r="A999">
        <v>997</v>
      </c>
      <c r="B999">
        <v>9320076.17514528</v>
      </c>
      <c r="C999">
        <v>1894953.653950199</v>
      </c>
    </row>
    <row r="1000" spans="1:3">
      <c r="A1000">
        <v>998</v>
      </c>
      <c r="B1000">
        <v>9320071.761248307</v>
      </c>
      <c r="C1000">
        <v>1894330.154968837</v>
      </c>
    </row>
    <row r="1001" spans="1:3">
      <c r="A1001">
        <v>999</v>
      </c>
      <c r="B1001">
        <v>9320070.157125942</v>
      </c>
      <c r="C1001">
        <v>1894556.895686423</v>
      </c>
    </row>
    <row r="1002" spans="1:3">
      <c r="A1002">
        <v>1000</v>
      </c>
      <c r="B1002">
        <v>9320069.993512707</v>
      </c>
      <c r="C1002">
        <v>1894409.872789761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2545928.6562428</v>
      </c>
    </row>
    <row r="3" spans="1:3">
      <c r="A3">
        <v>1</v>
      </c>
      <c r="B3">
        <v>7709122.307682002</v>
      </c>
      <c r="C3">
        <v>2545928.6562428</v>
      </c>
    </row>
    <row r="4" spans="1:3">
      <c r="A4">
        <v>2</v>
      </c>
      <c r="B4">
        <v>7116095.045468674</v>
      </c>
      <c r="C4">
        <v>2545928.6562428</v>
      </c>
    </row>
    <row r="5" spans="1:3">
      <c r="A5">
        <v>3</v>
      </c>
      <c r="B5">
        <v>6707546.928325295</v>
      </c>
      <c r="C5">
        <v>2545928.6562428</v>
      </c>
    </row>
    <row r="6" spans="1:3">
      <c r="A6">
        <v>4</v>
      </c>
      <c r="B6">
        <v>6597885.247674335</v>
      </c>
      <c r="C6">
        <v>2545928.6562428</v>
      </c>
    </row>
    <row r="7" spans="1:3">
      <c r="A7">
        <v>5</v>
      </c>
      <c r="B7">
        <v>6435908.411876116</v>
      </c>
      <c r="C7">
        <v>2545928.6562428</v>
      </c>
    </row>
    <row r="8" spans="1:3">
      <c r="A8">
        <v>6</v>
      </c>
      <c r="B8">
        <v>6363666.10047329</v>
      </c>
      <c r="C8">
        <v>2545928.6562428</v>
      </c>
    </row>
    <row r="9" spans="1:3">
      <c r="A9">
        <v>7</v>
      </c>
      <c r="B9">
        <v>6231243.250205227</v>
      </c>
      <c r="C9">
        <v>2545928.6562428</v>
      </c>
    </row>
    <row r="10" spans="1:3">
      <c r="A10">
        <v>8</v>
      </c>
      <c r="B10">
        <v>6176088.214210585</v>
      </c>
      <c r="C10">
        <v>2545928.6562428</v>
      </c>
    </row>
    <row r="11" spans="1:3">
      <c r="A11">
        <v>9</v>
      </c>
      <c r="B11">
        <v>6058546.651216323</v>
      </c>
      <c r="C11">
        <v>2545928.6562428</v>
      </c>
    </row>
    <row r="12" spans="1:3">
      <c r="A12">
        <v>10</v>
      </c>
      <c r="B12">
        <v>6013186.043453689</v>
      </c>
      <c r="C12">
        <v>2545928.6562428</v>
      </c>
    </row>
    <row r="13" spans="1:3">
      <c r="A13">
        <v>11</v>
      </c>
      <c r="B13">
        <v>5905295.184913597</v>
      </c>
      <c r="C13">
        <v>2545928.6562428</v>
      </c>
    </row>
    <row r="14" spans="1:3">
      <c r="A14">
        <v>12</v>
      </c>
      <c r="B14">
        <v>5866199.86437007</v>
      </c>
      <c r="C14">
        <v>2545928.6562428</v>
      </c>
    </row>
    <row r="15" spans="1:3">
      <c r="A15">
        <v>13</v>
      </c>
      <c r="B15">
        <v>5764981.391080197</v>
      </c>
      <c r="C15">
        <v>2545928.6562428</v>
      </c>
    </row>
    <row r="16" spans="1:3">
      <c r="A16">
        <v>14</v>
      </c>
      <c r="B16">
        <v>5730208.754560389</v>
      </c>
      <c r="C16">
        <v>2545928.6562428</v>
      </c>
    </row>
    <row r="17" spans="1:3">
      <c r="A17">
        <v>15</v>
      </c>
      <c r="B17">
        <v>5633844.106165805</v>
      </c>
      <c r="C17">
        <v>2545928.6562428</v>
      </c>
    </row>
    <row r="18" spans="1:3">
      <c r="A18">
        <v>16</v>
      </c>
      <c r="B18">
        <v>5602444.802233636</v>
      </c>
      <c r="C18">
        <v>2545928.6562428</v>
      </c>
    </row>
    <row r="19" spans="1:3">
      <c r="A19">
        <v>17</v>
      </c>
      <c r="B19">
        <v>5510676.646927188</v>
      </c>
      <c r="C19">
        <v>2545928.6562428</v>
      </c>
    </row>
    <row r="20" spans="1:3">
      <c r="A20">
        <v>18</v>
      </c>
      <c r="B20">
        <v>5482051.562989111</v>
      </c>
      <c r="C20">
        <v>2545928.6562428</v>
      </c>
    </row>
    <row r="21" spans="1:3">
      <c r="A21">
        <v>19</v>
      </c>
      <c r="B21">
        <v>5394715.787554177</v>
      </c>
      <c r="C21">
        <v>2545928.6562428</v>
      </c>
    </row>
    <row r="22" spans="1:3">
      <c r="A22">
        <v>20</v>
      </c>
      <c r="B22">
        <v>5368483.720097868</v>
      </c>
      <c r="C22">
        <v>2545928.6562428</v>
      </c>
    </row>
    <row r="23" spans="1:3">
      <c r="A23">
        <v>21</v>
      </c>
      <c r="B23">
        <v>5285514.898187266</v>
      </c>
      <c r="C23">
        <v>2545928.6562428</v>
      </c>
    </row>
    <row r="24" spans="1:3">
      <c r="A24">
        <v>22</v>
      </c>
      <c r="B24">
        <v>5262095.056569911</v>
      </c>
      <c r="C24">
        <v>2545928.6562428</v>
      </c>
    </row>
    <row r="25" spans="1:3">
      <c r="A25">
        <v>23</v>
      </c>
      <c r="B25">
        <v>5184949.369549906</v>
      </c>
      <c r="C25">
        <v>2545928.6562428</v>
      </c>
    </row>
    <row r="26" spans="1:3">
      <c r="A26">
        <v>24</v>
      </c>
      <c r="B26">
        <v>5164109.053611798</v>
      </c>
      <c r="C26">
        <v>2545928.6562428</v>
      </c>
    </row>
    <row r="27" spans="1:3">
      <c r="A27">
        <v>25</v>
      </c>
      <c r="B27">
        <v>5093359.873881617</v>
      </c>
      <c r="C27">
        <v>2545928.6562428</v>
      </c>
    </row>
    <row r="28" spans="1:3">
      <c r="A28">
        <v>26</v>
      </c>
      <c r="B28">
        <v>4782674.165557655</v>
      </c>
      <c r="C28">
        <v>2545928.6562428</v>
      </c>
    </row>
    <row r="29" spans="1:3">
      <c r="A29">
        <v>27</v>
      </c>
      <c r="B29">
        <v>4676193.629405257</v>
      </c>
      <c r="C29">
        <v>2545928.6562428</v>
      </c>
    </row>
    <row r="30" spans="1:3">
      <c r="A30">
        <v>28</v>
      </c>
      <c r="B30">
        <v>4603011.769585923</v>
      </c>
      <c r="C30">
        <v>2545928.6562428</v>
      </c>
    </row>
    <row r="31" spans="1:3">
      <c r="A31">
        <v>29</v>
      </c>
      <c r="B31">
        <v>4576685.407529814</v>
      </c>
      <c r="C31">
        <v>2545928.6562428</v>
      </c>
    </row>
    <row r="32" spans="1:3">
      <c r="A32">
        <v>30</v>
      </c>
      <c r="B32">
        <v>4576932.550816122</v>
      </c>
      <c r="C32">
        <v>2545928.6562428</v>
      </c>
    </row>
    <row r="33" spans="1:3">
      <c r="A33">
        <v>31</v>
      </c>
      <c r="B33">
        <v>4523886.347848928</v>
      </c>
      <c r="C33">
        <v>2545928.6562428</v>
      </c>
    </row>
    <row r="34" spans="1:3">
      <c r="A34">
        <v>32</v>
      </c>
      <c r="B34">
        <v>4523822.825384047</v>
      </c>
      <c r="C34">
        <v>2545928.6562428</v>
      </c>
    </row>
    <row r="35" spans="1:3">
      <c r="A35">
        <v>33</v>
      </c>
      <c r="B35">
        <v>4465759.424114931</v>
      </c>
      <c r="C35">
        <v>2545928.6562428</v>
      </c>
    </row>
    <row r="36" spans="1:3">
      <c r="A36">
        <v>34</v>
      </c>
      <c r="B36">
        <v>4465607.660425317</v>
      </c>
      <c r="C36">
        <v>2545928.6562428</v>
      </c>
    </row>
    <row r="37" spans="1:3">
      <c r="A37">
        <v>35</v>
      </c>
      <c r="B37">
        <v>4404727.62844208</v>
      </c>
      <c r="C37">
        <v>2545928.6562428</v>
      </c>
    </row>
    <row r="38" spans="1:3">
      <c r="A38">
        <v>36</v>
      </c>
      <c r="B38">
        <v>4404504.929567192</v>
      </c>
      <c r="C38">
        <v>2545928.6562428</v>
      </c>
    </row>
    <row r="39" spans="1:3">
      <c r="A39">
        <v>37</v>
      </c>
      <c r="B39">
        <v>4342106.689103627</v>
      </c>
      <c r="C39">
        <v>2545928.6562428</v>
      </c>
    </row>
    <row r="40" spans="1:3">
      <c r="A40">
        <v>38</v>
      </c>
      <c r="B40">
        <v>4341817.936860554</v>
      </c>
      <c r="C40">
        <v>2545928.6562428</v>
      </c>
    </row>
    <row r="41" spans="1:3">
      <c r="A41">
        <v>39</v>
      </c>
      <c r="B41">
        <v>4278850.795337785</v>
      </c>
      <c r="C41">
        <v>2545928.6562428</v>
      </c>
    </row>
    <row r="42" spans="1:3">
      <c r="A42">
        <v>40</v>
      </c>
      <c r="B42">
        <v>4278511.023455925</v>
      </c>
      <c r="C42">
        <v>2545928.6562428</v>
      </c>
    </row>
    <row r="43" spans="1:3">
      <c r="A43">
        <v>41</v>
      </c>
      <c r="B43">
        <v>4215653.559623123</v>
      </c>
      <c r="C43">
        <v>2545928.6562428</v>
      </c>
    </row>
    <row r="44" spans="1:3">
      <c r="A44">
        <v>42</v>
      </c>
      <c r="B44">
        <v>4215248.772074481</v>
      </c>
      <c r="C44">
        <v>2545928.6562428</v>
      </c>
    </row>
    <row r="45" spans="1:3">
      <c r="A45">
        <v>43</v>
      </c>
      <c r="B45">
        <v>4152976.06182857</v>
      </c>
      <c r="C45">
        <v>2545928.6562428</v>
      </c>
    </row>
    <row r="46" spans="1:3">
      <c r="A46">
        <v>44</v>
      </c>
      <c r="B46">
        <v>4152503.762583124</v>
      </c>
      <c r="C46">
        <v>2545928.6562428</v>
      </c>
    </row>
    <row r="47" spans="1:3">
      <c r="A47">
        <v>45</v>
      </c>
      <c r="B47">
        <v>4091262.594621568</v>
      </c>
      <c r="C47">
        <v>2545928.6562428</v>
      </c>
    </row>
    <row r="48" spans="1:3">
      <c r="A48">
        <v>46</v>
      </c>
      <c r="B48">
        <v>4090819.750496925</v>
      </c>
      <c r="C48">
        <v>2545928.6562428</v>
      </c>
    </row>
    <row r="49" spans="1:3">
      <c r="A49">
        <v>47</v>
      </c>
      <c r="B49">
        <v>4030965.474128053</v>
      </c>
      <c r="C49">
        <v>2545928.6562428</v>
      </c>
    </row>
    <row r="50" spans="1:3">
      <c r="A50">
        <v>48</v>
      </c>
      <c r="B50">
        <v>4030464.102882864</v>
      </c>
      <c r="C50">
        <v>2545928.6562428</v>
      </c>
    </row>
    <row r="51" spans="1:3">
      <c r="A51">
        <v>49</v>
      </c>
      <c r="B51">
        <v>3972300.896898586</v>
      </c>
      <c r="C51">
        <v>2545928.6562428</v>
      </c>
    </row>
    <row r="52" spans="1:3">
      <c r="A52">
        <v>50</v>
      </c>
      <c r="B52">
        <v>3956586.829121138</v>
      </c>
      <c r="C52">
        <v>2545928.6562428</v>
      </c>
    </row>
    <row r="53" spans="1:3">
      <c r="A53">
        <v>51</v>
      </c>
      <c r="B53">
        <v>3870002.621138492</v>
      </c>
      <c r="C53">
        <v>2545928.6562428</v>
      </c>
    </row>
    <row r="54" spans="1:3">
      <c r="A54">
        <v>52</v>
      </c>
      <c r="B54">
        <v>3807135.196860115</v>
      </c>
      <c r="C54">
        <v>2545928.6562428</v>
      </c>
    </row>
    <row r="55" spans="1:3">
      <c r="A55">
        <v>53</v>
      </c>
      <c r="B55">
        <v>3747480.104317225</v>
      </c>
      <c r="C55">
        <v>2545928.6562428</v>
      </c>
    </row>
    <row r="56" spans="1:3">
      <c r="A56">
        <v>54</v>
      </c>
      <c r="B56">
        <v>3717023.542102322</v>
      </c>
      <c r="C56">
        <v>2545928.6562428</v>
      </c>
    </row>
    <row r="57" spans="1:3">
      <c r="A57">
        <v>55</v>
      </c>
      <c r="B57">
        <v>3705325.339135847</v>
      </c>
      <c r="C57">
        <v>2545928.6562428</v>
      </c>
    </row>
    <row r="58" spans="1:3">
      <c r="A58">
        <v>56</v>
      </c>
      <c r="B58">
        <v>3705368.619271637</v>
      </c>
      <c r="C58">
        <v>2545928.6562428</v>
      </c>
    </row>
    <row r="59" spans="1:3">
      <c r="A59">
        <v>57</v>
      </c>
      <c r="B59">
        <v>3676726.149093942</v>
      </c>
      <c r="C59">
        <v>2545928.6562428</v>
      </c>
    </row>
    <row r="60" spans="1:3">
      <c r="A60">
        <v>58</v>
      </c>
      <c r="B60">
        <v>3677229.105559838</v>
      </c>
      <c r="C60">
        <v>2545928.6562428</v>
      </c>
    </row>
    <row r="61" spans="1:3">
      <c r="A61">
        <v>59</v>
      </c>
      <c r="B61">
        <v>3649622.469645715</v>
      </c>
      <c r="C61">
        <v>2545928.6562428</v>
      </c>
    </row>
    <row r="62" spans="1:3">
      <c r="A62">
        <v>60</v>
      </c>
      <c r="B62">
        <v>3650402.941087828</v>
      </c>
      <c r="C62">
        <v>2545928.6562428</v>
      </c>
    </row>
    <row r="63" spans="1:3">
      <c r="A63">
        <v>61</v>
      </c>
      <c r="B63">
        <v>3622735.424008423</v>
      </c>
      <c r="C63">
        <v>2545928.6562428</v>
      </c>
    </row>
    <row r="64" spans="1:3">
      <c r="A64">
        <v>62</v>
      </c>
      <c r="B64">
        <v>3611981.509646723</v>
      </c>
      <c r="C64">
        <v>2545928.6562428</v>
      </c>
    </row>
    <row r="65" spans="1:3">
      <c r="A65">
        <v>63</v>
      </c>
      <c r="B65">
        <v>3612934.799555479</v>
      </c>
      <c r="C65">
        <v>2545928.6562428</v>
      </c>
    </row>
    <row r="66" spans="1:3">
      <c r="A66">
        <v>64</v>
      </c>
      <c r="B66">
        <v>3587201.839882814</v>
      </c>
      <c r="C66">
        <v>2545928.6562428</v>
      </c>
    </row>
    <row r="67" spans="1:3">
      <c r="A67">
        <v>65</v>
      </c>
      <c r="B67">
        <v>3561040.9089002</v>
      </c>
      <c r="C67">
        <v>2545928.6562428</v>
      </c>
    </row>
    <row r="68" spans="1:3">
      <c r="A68">
        <v>66</v>
      </c>
      <c r="B68">
        <v>3551071.218082631</v>
      </c>
      <c r="C68">
        <v>2545928.6562428</v>
      </c>
    </row>
    <row r="69" spans="1:3">
      <c r="A69">
        <v>67</v>
      </c>
      <c r="B69">
        <v>3552023.087970234</v>
      </c>
      <c r="C69">
        <v>2545928.6562428</v>
      </c>
    </row>
    <row r="70" spans="1:3">
      <c r="A70">
        <v>68</v>
      </c>
      <c r="B70">
        <v>3526790.553856354</v>
      </c>
      <c r="C70">
        <v>2545928.6562428</v>
      </c>
    </row>
    <row r="71" spans="1:3">
      <c r="A71">
        <v>69</v>
      </c>
      <c r="B71">
        <v>3502209.55696856</v>
      </c>
      <c r="C71">
        <v>2545928.6562428</v>
      </c>
    </row>
    <row r="72" spans="1:3">
      <c r="A72">
        <v>70</v>
      </c>
      <c r="B72">
        <v>3493347.994508864</v>
      </c>
      <c r="C72">
        <v>2545928.6562428</v>
      </c>
    </row>
    <row r="73" spans="1:3">
      <c r="A73">
        <v>71</v>
      </c>
      <c r="B73">
        <v>3494217.701770982</v>
      </c>
      <c r="C73">
        <v>2545928.6562428</v>
      </c>
    </row>
    <row r="74" spans="1:3">
      <c r="A74">
        <v>72</v>
      </c>
      <c r="B74">
        <v>3471226.144980822</v>
      </c>
      <c r="C74">
        <v>2545928.6562428</v>
      </c>
    </row>
    <row r="75" spans="1:3">
      <c r="A75">
        <v>73</v>
      </c>
      <c r="B75">
        <v>3449984.765259623</v>
      </c>
      <c r="C75">
        <v>2545928.6562428</v>
      </c>
    </row>
    <row r="76" spans="1:3">
      <c r="A76">
        <v>74</v>
      </c>
      <c r="B76">
        <v>3443047.488143409</v>
      </c>
      <c r="C76">
        <v>2545928.6562428</v>
      </c>
    </row>
    <row r="77" spans="1:3">
      <c r="A77">
        <v>75</v>
      </c>
      <c r="B77">
        <v>3442774.34608004</v>
      </c>
      <c r="C77">
        <v>2545928.6562428</v>
      </c>
    </row>
    <row r="78" spans="1:3">
      <c r="A78">
        <v>76</v>
      </c>
      <c r="B78">
        <v>3402282.015124128</v>
      </c>
      <c r="C78">
        <v>2545928.6562428</v>
      </c>
    </row>
    <row r="79" spans="1:3">
      <c r="A79">
        <v>77</v>
      </c>
      <c r="B79">
        <v>3377359.788940054</v>
      </c>
      <c r="C79">
        <v>2545928.6562428</v>
      </c>
    </row>
    <row r="80" spans="1:3">
      <c r="A80">
        <v>78</v>
      </c>
      <c r="B80">
        <v>3357879.862124352</v>
      </c>
      <c r="C80">
        <v>2545928.6562428</v>
      </c>
    </row>
    <row r="81" spans="1:3">
      <c r="A81">
        <v>79</v>
      </c>
      <c r="B81">
        <v>3326366.704441844</v>
      </c>
      <c r="C81">
        <v>2545928.6562428</v>
      </c>
    </row>
    <row r="82" spans="1:3">
      <c r="A82">
        <v>80</v>
      </c>
      <c r="B82">
        <v>3309201.150206402</v>
      </c>
      <c r="C82">
        <v>2545928.6562428</v>
      </c>
    </row>
    <row r="83" spans="1:3">
      <c r="A83">
        <v>81</v>
      </c>
      <c r="B83">
        <v>3309782.198060312</v>
      </c>
      <c r="C83">
        <v>2545928.6562428</v>
      </c>
    </row>
    <row r="84" spans="1:3">
      <c r="A84">
        <v>82</v>
      </c>
      <c r="B84">
        <v>3304311.994951981</v>
      </c>
      <c r="C84">
        <v>2545928.6562428</v>
      </c>
    </row>
    <row r="85" spans="1:3">
      <c r="A85">
        <v>83</v>
      </c>
      <c r="B85">
        <v>3304938.921722574</v>
      </c>
      <c r="C85">
        <v>2545928.6562428</v>
      </c>
    </row>
    <row r="86" spans="1:3">
      <c r="A86">
        <v>84</v>
      </c>
      <c r="B86">
        <v>3293074.644286924</v>
      </c>
      <c r="C86">
        <v>2545928.6562428</v>
      </c>
    </row>
    <row r="87" spans="1:3">
      <c r="A87">
        <v>85</v>
      </c>
      <c r="B87">
        <v>3279729.816796119</v>
      </c>
      <c r="C87">
        <v>2545928.6562428</v>
      </c>
    </row>
    <row r="88" spans="1:3">
      <c r="A88">
        <v>86</v>
      </c>
      <c r="B88">
        <v>3273796.133210242</v>
      </c>
      <c r="C88">
        <v>2545928.6562428</v>
      </c>
    </row>
    <row r="89" spans="1:3">
      <c r="A89">
        <v>87</v>
      </c>
      <c r="B89">
        <v>3273418.55736899</v>
      </c>
      <c r="C89">
        <v>2545928.6562428</v>
      </c>
    </row>
    <row r="90" spans="1:3">
      <c r="A90">
        <v>88</v>
      </c>
      <c r="B90">
        <v>3258419.854253715</v>
      </c>
      <c r="C90">
        <v>2545928.6562428</v>
      </c>
    </row>
    <row r="91" spans="1:3">
      <c r="A91">
        <v>89</v>
      </c>
      <c r="B91">
        <v>3252738.485622544</v>
      </c>
      <c r="C91">
        <v>2545928.6562428</v>
      </c>
    </row>
    <row r="92" spans="1:3">
      <c r="A92">
        <v>90</v>
      </c>
      <c r="B92">
        <v>3252844.991158973</v>
      </c>
      <c r="C92">
        <v>2545928.6562428</v>
      </c>
    </row>
    <row r="93" spans="1:3">
      <c r="A93">
        <v>91</v>
      </c>
      <c r="B93">
        <v>3232922.246728588</v>
      </c>
      <c r="C93">
        <v>2545928.6562428</v>
      </c>
    </row>
    <row r="94" spans="1:3">
      <c r="A94">
        <v>92</v>
      </c>
      <c r="B94">
        <v>3225716.334653308</v>
      </c>
      <c r="C94">
        <v>2545928.6562428</v>
      </c>
    </row>
    <row r="95" spans="1:3">
      <c r="A95">
        <v>93</v>
      </c>
      <c r="B95">
        <v>3225851.717061625</v>
      </c>
      <c r="C95">
        <v>2545928.6562428</v>
      </c>
    </row>
    <row r="96" spans="1:3">
      <c r="A96">
        <v>94</v>
      </c>
      <c r="B96">
        <v>3210109.701184541</v>
      </c>
      <c r="C96">
        <v>2545928.6562428</v>
      </c>
    </row>
    <row r="97" spans="1:3">
      <c r="A97">
        <v>95</v>
      </c>
      <c r="B97">
        <v>3193098.07822221</v>
      </c>
      <c r="C97">
        <v>2545928.6562428</v>
      </c>
    </row>
    <row r="98" spans="1:3">
      <c r="A98">
        <v>96</v>
      </c>
      <c r="B98">
        <v>3186158.393280195</v>
      </c>
      <c r="C98">
        <v>2545928.6562428</v>
      </c>
    </row>
    <row r="99" spans="1:3">
      <c r="A99">
        <v>97</v>
      </c>
      <c r="B99">
        <v>3186096.57633591</v>
      </c>
      <c r="C99">
        <v>2545928.6562428</v>
      </c>
    </row>
    <row r="100" spans="1:3">
      <c r="A100">
        <v>98</v>
      </c>
      <c r="B100">
        <v>3171849.45522683</v>
      </c>
      <c r="C100">
        <v>2545928.6562428</v>
      </c>
    </row>
    <row r="101" spans="1:3">
      <c r="A101">
        <v>99</v>
      </c>
      <c r="B101">
        <v>3157187.849216795</v>
      </c>
      <c r="C101">
        <v>2545928.6562428</v>
      </c>
    </row>
    <row r="102" spans="1:3">
      <c r="A102">
        <v>100</v>
      </c>
      <c r="B102">
        <v>3151501.886163152</v>
      </c>
      <c r="C102">
        <v>2545928.6562428</v>
      </c>
    </row>
    <row r="103" spans="1:3">
      <c r="A103">
        <v>101</v>
      </c>
      <c r="B103">
        <v>3151254.549565893</v>
      </c>
      <c r="C103">
        <v>2545928.6562428</v>
      </c>
    </row>
    <row r="104" spans="1:3">
      <c r="A104">
        <v>102</v>
      </c>
      <c r="B104">
        <v>3131672.475199327</v>
      </c>
      <c r="C104">
        <v>2545928.6562428</v>
      </c>
    </row>
    <row r="105" spans="1:3">
      <c r="A105">
        <v>103</v>
      </c>
      <c r="B105">
        <v>3113802.959237867</v>
      </c>
      <c r="C105">
        <v>2545928.6562428</v>
      </c>
    </row>
    <row r="106" spans="1:3">
      <c r="A106">
        <v>104</v>
      </c>
      <c r="B106">
        <v>3100962.576077519</v>
      </c>
      <c r="C106">
        <v>2545928.6562428</v>
      </c>
    </row>
    <row r="107" spans="1:3">
      <c r="A107">
        <v>105</v>
      </c>
      <c r="B107">
        <v>3093649.148967168</v>
      </c>
      <c r="C107">
        <v>2545928.6562428</v>
      </c>
    </row>
    <row r="108" spans="1:3">
      <c r="A108">
        <v>106</v>
      </c>
      <c r="B108">
        <v>3085269.582119665</v>
      </c>
      <c r="C108">
        <v>2545928.6562428</v>
      </c>
    </row>
    <row r="109" spans="1:3">
      <c r="A109">
        <v>107</v>
      </c>
      <c r="B109">
        <v>3085006.656209661</v>
      </c>
      <c r="C109">
        <v>2545928.6562428</v>
      </c>
    </row>
    <row r="110" spans="1:3">
      <c r="A110">
        <v>108</v>
      </c>
      <c r="B110">
        <v>3078986.612889875</v>
      </c>
      <c r="C110">
        <v>2545928.6562428</v>
      </c>
    </row>
    <row r="111" spans="1:3">
      <c r="A111">
        <v>109</v>
      </c>
      <c r="B111">
        <v>3078672.989484475</v>
      </c>
      <c r="C111">
        <v>2545928.6562428</v>
      </c>
    </row>
    <row r="112" spans="1:3">
      <c r="A112">
        <v>110</v>
      </c>
      <c r="B112">
        <v>3067431.526503546</v>
      </c>
      <c r="C112">
        <v>2545928.6562428</v>
      </c>
    </row>
    <row r="113" spans="1:3">
      <c r="A113">
        <v>111</v>
      </c>
      <c r="B113">
        <v>3058938.807655384</v>
      </c>
      <c r="C113">
        <v>2545928.6562428</v>
      </c>
    </row>
    <row r="114" spans="1:3">
      <c r="A114">
        <v>112</v>
      </c>
      <c r="B114">
        <v>3053068.336628778</v>
      </c>
      <c r="C114">
        <v>2545928.6562428</v>
      </c>
    </row>
    <row r="115" spans="1:3">
      <c r="A115">
        <v>113</v>
      </c>
      <c r="B115">
        <v>3052401.556575427</v>
      </c>
      <c r="C115">
        <v>2545928.6562428</v>
      </c>
    </row>
    <row r="116" spans="1:3">
      <c r="A116">
        <v>114</v>
      </c>
      <c r="B116">
        <v>3042052.013995815</v>
      </c>
      <c r="C116">
        <v>2545928.6562428</v>
      </c>
    </row>
    <row r="117" spans="1:3">
      <c r="A117">
        <v>115</v>
      </c>
      <c r="B117">
        <v>3034576.865411934</v>
      </c>
      <c r="C117">
        <v>2545928.6562428</v>
      </c>
    </row>
    <row r="118" spans="1:3">
      <c r="A118">
        <v>116</v>
      </c>
      <c r="B118">
        <v>3021406.288256512</v>
      </c>
      <c r="C118">
        <v>2545928.6562428</v>
      </c>
    </row>
    <row r="119" spans="1:3">
      <c r="A119">
        <v>117</v>
      </c>
      <c r="B119">
        <v>3014519.929889855</v>
      </c>
      <c r="C119">
        <v>2545928.6562428</v>
      </c>
    </row>
    <row r="120" spans="1:3">
      <c r="A120">
        <v>118</v>
      </c>
      <c r="B120">
        <v>3010932.626500952</v>
      </c>
      <c r="C120">
        <v>2545928.6562428</v>
      </c>
    </row>
    <row r="121" spans="1:3">
      <c r="A121">
        <v>119</v>
      </c>
      <c r="B121">
        <v>3010387.314786424</v>
      </c>
      <c r="C121">
        <v>2545928.6562428</v>
      </c>
    </row>
    <row r="122" spans="1:3">
      <c r="A122">
        <v>120</v>
      </c>
      <c r="B122">
        <v>2999900.500513223</v>
      </c>
      <c r="C122">
        <v>2545928.6562428</v>
      </c>
    </row>
    <row r="123" spans="1:3">
      <c r="A123">
        <v>121</v>
      </c>
      <c r="B123">
        <v>2991752.116707042</v>
      </c>
      <c r="C123">
        <v>2545928.6562428</v>
      </c>
    </row>
    <row r="124" spans="1:3">
      <c r="A124">
        <v>122</v>
      </c>
      <c r="B124">
        <v>2989184.17204861</v>
      </c>
      <c r="C124">
        <v>2545928.6562428</v>
      </c>
    </row>
    <row r="125" spans="1:3">
      <c r="A125">
        <v>123</v>
      </c>
      <c r="B125">
        <v>2988644.335935042</v>
      </c>
      <c r="C125">
        <v>2545928.6562428</v>
      </c>
    </row>
    <row r="126" spans="1:3">
      <c r="A126">
        <v>124</v>
      </c>
      <c r="B126">
        <v>2979001.366504177</v>
      </c>
      <c r="C126">
        <v>2545928.6562428</v>
      </c>
    </row>
    <row r="127" spans="1:3">
      <c r="A127">
        <v>125</v>
      </c>
      <c r="B127">
        <v>2971542.187664945</v>
      </c>
      <c r="C127">
        <v>2545928.6562428</v>
      </c>
    </row>
    <row r="128" spans="1:3">
      <c r="A128">
        <v>126</v>
      </c>
      <c r="B128">
        <v>2962932.830486309</v>
      </c>
      <c r="C128">
        <v>2545928.6562428</v>
      </c>
    </row>
    <row r="129" spans="1:3">
      <c r="A129">
        <v>127</v>
      </c>
      <c r="B129">
        <v>2954355.854131425</v>
      </c>
      <c r="C129">
        <v>2545928.6562428</v>
      </c>
    </row>
    <row r="130" spans="1:3">
      <c r="A130">
        <v>128</v>
      </c>
      <c r="B130">
        <v>2947704.872978299</v>
      </c>
      <c r="C130">
        <v>2545928.6562428</v>
      </c>
    </row>
    <row r="131" spans="1:3">
      <c r="A131">
        <v>129</v>
      </c>
      <c r="B131">
        <v>2935327.157965253</v>
      </c>
      <c r="C131">
        <v>2545928.6562428</v>
      </c>
    </row>
    <row r="132" spans="1:3">
      <c r="A132">
        <v>130</v>
      </c>
      <c r="B132">
        <v>2927402.077190665</v>
      </c>
      <c r="C132">
        <v>2545928.6562428</v>
      </c>
    </row>
    <row r="133" spans="1:3">
      <c r="A133">
        <v>131</v>
      </c>
      <c r="B133">
        <v>2923953.618907524</v>
      </c>
      <c r="C133">
        <v>2545928.6562428</v>
      </c>
    </row>
    <row r="134" spans="1:3">
      <c r="A134">
        <v>132</v>
      </c>
      <c r="B134">
        <v>2923819.260986369</v>
      </c>
      <c r="C134">
        <v>2545928.6562428</v>
      </c>
    </row>
    <row r="135" spans="1:3">
      <c r="A135">
        <v>133</v>
      </c>
      <c r="B135">
        <v>2920998.38891271</v>
      </c>
      <c r="C135">
        <v>2545928.6562428</v>
      </c>
    </row>
    <row r="136" spans="1:3">
      <c r="A136">
        <v>134</v>
      </c>
      <c r="B136">
        <v>2920852.850674861</v>
      </c>
      <c r="C136">
        <v>2545928.6562428</v>
      </c>
    </row>
    <row r="137" spans="1:3">
      <c r="A137">
        <v>135</v>
      </c>
      <c r="B137">
        <v>2914961.12458785</v>
      </c>
      <c r="C137">
        <v>2545928.6562428</v>
      </c>
    </row>
    <row r="138" spans="1:3">
      <c r="A138">
        <v>136</v>
      </c>
      <c r="B138">
        <v>2908719.85350192</v>
      </c>
      <c r="C138">
        <v>2545928.6562428</v>
      </c>
    </row>
    <row r="139" spans="1:3">
      <c r="A139">
        <v>137</v>
      </c>
      <c r="B139">
        <v>2905203.528419729</v>
      </c>
      <c r="C139">
        <v>2545928.6562428</v>
      </c>
    </row>
    <row r="140" spans="1:3">
      <c r="A140">
        <v>138</v>
      </c>
      <c r="B140">
        <v>2905592.414070845</v>
      </c>
      <c r="C140">
        <v>2545928.6562428</v>
      </c>
    </row>
    <row r="141" spans="1:3">
      <c r="A141">
        <v>139</v>
      </c>
      <c r="B141">
        <v>2898138.463910803</v>
      </c>
      <c r="C141">
        <v>2545928.6562428</v>
      </c>
    </row>
    <row r="142" spans="1:3">
      <c r="A142">
        <v>140</v>
      </c>
      <c r="B142">
        <v>2893329.819062371</v>
      </c>
      <c r="C142">
        <v>2545928.6562428</v>
      </c>
    </row>
    <row r="143" spans="1:3">
      <c r="A143">
        <v>141</v>
      </c>
      <c r="B143">
        <v>2884911.582878414</v>
      </c>
      <c r="C143">
        <v>2545928.6562428</v>
      </c>
    </row>
    <row r="144" spans="1:3">
      <c r="A144">
        <v>142</v>
      </c>
      <c r="B144">
        <v>2881004.946941514</v>
      </c>
      <c r="C144">
        <v>2545928.6562428</v>
      </c>
    </row>
    <row r="145" spans="1:3">
      <c r="A145">
        <v>143</v>
      </c>
      <c r="B145">
        <v>2877522.834287205</v>
      </c>
      <c r="C145">
        <v>2545928.6562428</v>
      </c>
    </row>
    <row r="146" spans="1:3">
      <c r="A146">
        <v>144</v>
      </c>
      <c r="B146">
        <v>2877204.565103177</v>
      </c>
      <c r="C146">
        <v>2545928.6562428</v>
      </c>
    </row>
    <row r="147" spans="1:3">
      <c r="A147">
        <v>145</v>
      </c>
      <c r="B147">
        <v>2870566.719323191</v>
      </c>
      <c r="C147">
        <v>2545928.6562428</v>
      </c>
    </row>
    <row r="148" spans="1:3">
      <c r="A148">
        <v>146</v>
      </c>
      <c r="B148">
        <v>2863553.027720722</v>
      </c>
      <c r="C148">
        <v>2545928.6562428</v>
      </c>
    </row>
    <row r="149" spans="1:3">
      <c r="A149">
        <v>147</v>
      </c>
      <c r="B149">
        <v>2858797.46662386</v>
      </c>
      <c r="C149">
        <v>2545928.6562428</v>
      </c>
    </row>
    <row r="150" spans="1:3">
      <c r="A150">
        <v>148</v>
      </c>
      <c r="B150">
        <v>2856412.723022437</v>
      </c>
      <c r="C150">
        <v>2545928.6562428</v>
      </c>
    </row>
    <row r="151" spans="1:3">
      <c r="A151">
        <v>149</v>
      </c>
      <c r="B151">
        <v>2856327.880272657</v>
      </c>
      <c r="C151">
        <v>2545928.6562428</v>
      </c>
    </row>
    <row r="152" spans="1:3">
      <c r="A152">
        <v>150</v>
      </c>
      <c r="B152">
        <v>2849177.782788063</v>
      </c>
      <c r="C152">
        <v>2545928.6562428</v>
      </c>
    </row>
    <row r="153" spans="1:3">
      <c r="A153">
        <v>151</v>
      </c>
      <c r="B153">
        <v>2845088.662278364</v>
      </c>
      <c r="C153">
        <v>2545928.6562428</v>
      </c>
    </row>
    <row r="154" spans="1:3">
      <c r="A154">
        <v>152</v>
      </c>
      <c r="B154">
        <v>2838344.946958722</v>
      </c>
      <c r="C154">
        <v>2545928.6562428</v>
      </c>
    </row>
    <row r="155" spans="1:3">
      <c r="A155">
        <v>153</v>
      </c>
      <c r="B155">
        <v>2830756.453435867</v>
      </c>
      <c r="C155">
        <v>2545928.6562428</v>
      </c>
    </row>
    <row r="156" spans="1:3">
      <c r="A156">
        <v>154</v>
      </c>
      <c r="B156">
        <v>2824775.058239323</v>
      </c>
      <c r="C156">
        <v>2545928.6562428</v>
      </c>
    </row>
    <row r="157" spans="1:3">
      <c r="A157">
        <v>155</v>
      </c>
      <c r="B157">
        <v>2820842.744357183</v>
      </c>
      <c r="C157">
        <v>2545928.6562428</v>
      </c>
    </row>
    <row r="158" spans="1:3">
      <c r="A158">
        <v>156</v>
      </c>
      <c r="B158">
        <v>2817316.493591799</v>
      </c>
      <c r="C158">
        <v>2545928.6562428</v>
      </c>
    </row>
    <row r="159" spans="1:3">
      <c r="A159">
        <v>157</v>
      </c>
      <c r="B159">
        <v>2817369.756804</v>
      </c>
      <c r="C159">
        <v>2545928.6562428</v>
      </c>
    </row>
    <row r="160" spans="1:3">
      <c r="A160">
        <v>158</v>
      </c>
      <c r="B160">
        <v>2814241.352452617</v>
      </c>
      <c r="C160">
        <v>2545928.6562428</v>
      </c>
    </row>
    <row r="161" spans="1:3">
      <c r="A161">
        <v>159</v>
      </c>
      <c r="B161">
        <v>2814309.526035387</v>
      </c>
      <c r="C161">
        <v>2545928.6562428</v>
      </c>
    </row>
    <row r="162" spans="1:3">
      <c r="A162">
        <v>160</v>
      </c>
      <c r="B162">
        <v>2808568.581123083</v>
      </c>
      <c r="C162">
        <v>2545928.6562428</v>
      </c>
    </row>
    <row r="163" spans="1:3">
      <c r="A163">
        <v>161</v>
      </c>
      <c r="B163">
        <v>2803599.738657833</v>
      </c>
      <c r="C163">
        <v>2545928.6562428</v>
      </c>
    </row>
    <row r="164" spans="1:3">
      <c r="A164">
        <v>162</v>
      </c>
      <c r="B164">
        <v>2800834.504208847</v>
      </c>
      <c r="C164">
        <v>2545928.6562428</v>
      </c>
    </row>
    <row r="165" spans="1:3">
      <c r="A165">
        <v>163</v>
      </c>
      <c r="B165">
        <v>2800722.33960978</v>
      </c>
      <c r="C165">
        <v>2545928.6562428</v>
      </c>
    </row>
    <row r="166" spans="1:3">
      <c r="A166">
        <v>164</v>
      </c>
      <c r="B166">
        <v>2795273.544745956</v>
      </c>
      <c r="C166">
        <v>2545928.6562428</v>
      </c>
    </row>
    <row r="167" spans="1:3">
      <c r="A167">
        <v>165</v>
      </c>
      <c r="B167">
        <v>2791726.624390512</v>
      </c>
      <c r="C167">
        <v>2545928.6562428</v>
      </c>
    </row>
    <row r="168" spans="1:3">
      <c r="A168">
        <v>166</v>
      </c>
      <c r="B168">
        <v>2785049.080472899</v>
      </c>
      <c r="C168">
        <v>2545928.6562428</v>
      </c>
    </row>
    <row r="169" spans="1:3">
      <c r="A169">
        <v>167</v>
      </c>
      <c r="B169">
        <v>2781627.582982758</v>
      </c>
      <c r="C169">
        <v>2545928.6562428</v>
      </c>
    </row>
    <row r="170" spans="1:3">
      <c r="A170">
        <v>168</v>
      </c>
      <c r="B170">
        <v>2779622.81123301</v>
      </c>
      <c r="C170">
        <v>2545928.6562428</v>
      </c>
    </row>
    <row r="171" spans="1:3">
      <c r="A171">
        <v>169</v>
      </c>
      <c r="B171">
        <v>2779839.104981742</v>
      </c>
      <c r="C171">
        <v>2545928.6562428</v>
      </c>
    </row>
    <row r="172" spans="1:3">
      <c r="A172">
        <v>170</v>
      </c>
      <c r="B172">
        <v>2774239.125343825</v>
      </c>
      <c r="C172">
        <v>2545928.6562428</v>
      </c>
    </row>
    <row r="173" spans="1:3">
      <c r="A173">
        <v>171</v>
      </c>
      <c r="B173">
        <v>2769964.968047906</v>
      </c>
      <c r="C173">
        <v>2545928.6562428</v>
      </c>
    </row>
    <row r="174" spans="1:3">
      <c r="A174">
        <v>172</v>
      </c>
      <c r="B174">
        <v>2767879.346911226</v>
      </c>
      <c r="C174">
        <v>2545928.6562428</v>
      </c>
    </row>
    <row r="175" spans="1:3">
      <c r="A175">
        <v>173</v>
      </c>
      <c r="B175">
        <v>2766809.771588703</v>
      </c>
      <c r="C175">
        <v>2545928.6562428</v>
      </c>
    </row>
    <row r="176" spans="1:3">
      <c r="A176">
        <v>174</v>
      </c>
      <c r="B176">
        <v>2766767.226531221</v>
      </c>
      <c r="C176">
        <v>2545928.6562428</v>
      </c>
    </row>
    <row r="177" spans="1:3">
      <c r="A177">
        <v>175</v>
      </c>
      <c r="B177">
        <v>2761753.882040453</v>
      </c>
      <c r="C177">
        <v>2545928.6562428</v>
      </c>
    </row>
    <row r="178" spans="1:3">
      <c r="A178">
        <v>176</v>
      </c>
      <c r="B178">
        <v>2757899.387539304</v>
      </c>
      <c r="C178">
        <v>2545928.6562428</v>
      </c>
    </row>
    <row r="179" spans="1:3">
      <c r="A179">
        <v>177</v>
      </c>
      <c r="B179">
        <v>2753873.965926409</v>
      </c>
      <c r="C179">
        <v>2545928.6562428</v>
      </c>
    </row>
    <row r="180" spans="1:3">
      <c r="A180">
        <v>178</v>
      </c>
      <c r="B180">
        <v>2750863.946596612</v>
      </c>
      <c r="C180">
        <v>2545928.6562428</v>
      </c>
    </row>
    <row r="181" spans="1:3">
      <c r="A181">
        <v>179</v>
      </c>
      <c r="B181">
        <v>2744220.452190776</v>
      </c>
      <c r="C181">
        <v>2545928.6562428</v>
      </c>
    </row>
    <row r="182" spans="1:3">
      <c r="A182">
        <v>180</v>
      </c>
      <c r="B182">
        <v>2739503.198529921</v>
      </c>
      <c r="C182">
        <v>2545928.6562428</v>
      </c>
    </row>
    <row r="183" spans="1:3">
      <c r="A183">
        <v>181</v>
      </c>
      <c r="B183">
        <v>2737218.485640859</v>
      </c>
      <c r="C183">
        <v>2545928.6562428</v>
      </c>
    </row>
    <row r="184" spans="1:3">
      <c r="A184">
        <v>182</v>
      </c>
      <c r="B184">
        <v>2736700.87412972</v>
      </c>
      <c r="C184">
        <v>2545928.6562428</v>
      </c>
    </row>
    <row r="185" spans="1:3">
      <c r="A185">
        <v>183</v>
      </c>
      <c r="B185">
        <v>2736749.861220471</v>
      </c>
      <c r="C185">
        <v>2545928.6562428</v>
      </c>
    </row>
    <row r="186" spans="1:3">
      <c r="A186">
        <v>184</v>
      </c>
      <c r="B186">
        <v>2734870.733478731</v>
      </c>
      <c r="C186">
        <v>2545928.6562428</v>
      </c>
    </row>
    <row r="187" spans="1:3">
      <c r="A187">
        <v>185</v>
      </c>
      <c r="B187">
        <v>2734890.27706818</v>
      </c>
      <c r="C187">
        <v>2545928.6562428</v>
      </c>
    </row>
    <row r="188" spans="1:3">
      <c r="A188">
        <v>186</v>
      </c>
      <c r="B188">
        <v>2730438.674826132</v>
      </c>
      <c r="C188">
        <v>2545928.6562428</v>
      </c>
    </row>
    <row r="189" spans="1:3">
      <c r="A189">
        <v>187</v>
      </c>
      <c r="B189">
        <v>2728313.854099253</v>
      </c>
      <c r="C189">
        <v>2545928.6562428</v>
      </c>
    </row>
    <row r="190" spans="1:3">
      <c r="A190">
        <v>188</v>
      </c>
      <c r="B190">
        <v>2728425.151042965</v>
      </c>
      <c r="C190">
        <v>2545928.6562428</v>
      </c>
    </row>
    <row r="191" spans="1:3">
      <c r="A191">
        <v>189</v>
      </c>
      <c r="B191">
        <v>2724354.11609417</v>
      </c>
      <c r="C191">
        <v>2545928.6562428</v>
      </c>
    </row>
    <row r="192" spans="1:3">
      <c r="A192">
        <v>190</v>
      </c>
      <c r="B192">
        <v>2721589.690435064</v>
      </c>
      <c r="C192">
        <v>2545928.6562428</v>
      </c>
    </row>
    <row r="193" spans="1:3">
      <c r="A193">
        <v>191</v>
      </c>
      <c r="B193">
        <v>2716793.54189896</v>
      </c>
      <c r="C193">
        <v>2545928.6562428</v>
      </c>
    </row>
    <row r="194" spans="1:3">
      <c r="A194">
        <v>192</v>
      </c>
      <c r="B194">
        <v>2714349.886617372</v>
      </c>
      <c r="C194">
        <v>2545928.6562428</v>
      </c>
    </row>
    <row r="195" spans="1:3">
      <c r="A195">
        <v>193</v>
      </c>
      <c r="B195">
        <v>2712299.883152435</v>
      </c>
      <c r="C195">
        <v>2545928.6562428</v>
      </c>
    </row>
    <row r="196" spans="1:3">
      <c r="A196">
        <v>194</v>
      </c>
      <c r="B196">
        <v>2712196.397144935</v>
      </c>
      <c r="C196">
        <v>2545928.6562428</v>
      </c>
    </row>
    <row r="197" spans="1:3">
      <c r="A197">
        <v>195</v>
      </c>
      <c r="B197">
        <v>2708318.60551078</v>
      </c>
      <c r="C197">
        <v>2545928.6562428</v>
      </c>
    </row>
    <row r="198" spans="1:3">
      <c r="A198">
        <v>196</v>
      </c>
      <c r="B198">
        <v>2704251.671798112</v>
      </c>
      <c r="C198">
        <v>2545928.6562428</v>
      </c>
    </row>
    <row r="199" spans="1:3">
      <c r="A199">
        <v>197</v>
      </c>
      <c r="B199">
        <v>2701555.20227715</v>
      </c>
      <c r="C199">
        <v>2545928.6562428</v>
      </c>
    </row>
    <row r="200" spans="1:3">
      <c r="A200">
        <v>198</v>
      </c>
      <c r="B200">
        <v>2701617.397902352</v>
      </c>
      <c r="C200">
        <v>2545928.6562428</v>
      </c>
    </row>
    <row r="201" spans="1:3">
      <c r="A201">
        <v>199</v>
      </c>
      <c r="B201">
        <v>2700126.136427831</v>
      </c>
      <c r="C201">
        <v>2545928.6562428</v>
      </c>
    </row>
    <row r="202" spans="1:3">
      <c r="A202">
        <v>200</v>
      </c>
      <c r="B202">
        <v>2699890.90642397</v>
      </c>
      <c r="C202">
        <v>2545928.6562428</v>
      </c>
    </row>
    <row r="203" spans="1:3">
      <c r="A203">
        <v>201</v>
      </c>
      <c r="B203">
        <v>2695951.332355522</v>
      </c>
      <c r="C203">
        <v>2545928.6562428</v>
      </c>
    </row>
    <row r="204" spans="1:3">
      <c r="A204">
        <v>202</v>
      </c>
      <c r="B204">
        <v>2692109.897591847</v>
      </c>
      <c r="C204">
        <v>2545928.6562428</v>
      </c>
    </row>
    <row r="205" spans="1:3">
      <c r="A205">
        <v>203</v>
      </c>
      <c r="B205">
        <v>2687696.718440989</v>
      </c>
      <c r="C205">
        <v>2545928.6562428</v>
      </c>
    </row>
    <row r="206" spans="1:3">
      <c r="A206">
        <v>204</v>
      </c>
      <c r="B206">
        <v>2684450.523855218</v>
      </c>
      <c r="C206">
        <v>2545928.6562428</v>
      </c>
    </row>
    <row r="207" spans="1:3">
      <c r="A207">
        <v>205</v>
      </c>
      <c r="B207">
        <v>2682198.285219029</v>
      </c>
      <c r="C207">
        <v>2545928.6562428</v>
      </c>
    </row>
    <row r="208" spans="1:3">
      <c r="A208">
        <v>206</v>
      </c>
      <c r="B208">
        <v>2680160.340594144</v>
      </c>
      <c r="C208">
        <v>2545928.6562428</v>
      </c>
    </row>
    <row r="209" spans="1:3">
      <c r="A209">
        <v>207</v>
      </c>
      <c r="B209">
        <v>2679447.060927728</v>
      </c>
      <c r="C209">
        <v>2545928.6562428</v>
      </c>
    </row>
    <row r="210" spans="1:3">
      <c r="A210">
        <v>208</v>
      </c>
      <c r="B210">
        <v>2679390.408827228</v>
      </c>
      <c r="C210">
        <v>2545928.6562428</v>
      </c>
    </row>
    <row r="211" spans="1:3">
      <c r="A211">
        <v>209</v>
      </c>
      <c r="B211">
        <v>2678827.616859921</v>
      </c>
      <c r="C211">
        <v>2545928.6562428</v>
      </c>
    </row>
    <row r="212" spans="1:3">
      <c r="A212">
        <v>210</v>
      </c>
      <c r="B212">
        <v>2678801.736168733</v>
      </c>
      <c r="C212">
        <v>2545928.6562428</v>
      </c>
    </row>
    <row r="213" spans="1:3">
      <c r="A213">
        <v>211</v>
      </c>
      <c r="B213">
        <v>2674686.005275889</v>
      </c>
      <c r="C213">
        <v>2545928.6562428</v>
      </c>
    </row>
    <row r="214" spans="1:3">
      <c r="A214">
        <v>212</v>
      </c>
      <c r="B214">
        <v>2673118.796270475</v>
      </c>
      <c r="C214">
        <v>2545928.6562428</v>
      </c>
    </row>
    <row r="215" spans="1:3">
      <c r="A215">
        <v>213</v>
      </c>
      <c r="B215">
        <v>2673063.919713425</v>
      </c>
      <c r="C215">
        <v>2545928.6562428</v>
      </c>
    </row>
    <row r="216" spans="1:3">
      <c r="A216">
        <v>214</v>
      </c>
      <c r="B216">
        <v>2669830.177414994</v>
      </c>
      <c r="C216">
        <v>2545928.6562428</v>
      </c>
    </row>
    <row r="217" spans="1:3">
      <c r="A217">
        <v>215</v>
      </c>
      <c r="B217">
        <v>2667813.752103647</v>
      </c>
      <c r="C217">
        <v>2545928.6562428</v>
      </c>
    </row>
    <row r="218" spans="1:3">
      <c r="A218">
        <v>216</v>
      </c>
      <c r="B218">
        <v>2663642.631295974</v>
      </c>
      <c r="C218">
        <v>2545928.6562428</v>
      </c>
    </row>
    <row r="219" spans="1:3">
      <c r="A219">
        <v>217</v>
      </c>
      <c r="B219">
        <v>2661375.395969955</v>
      </c>
      <c r="C219">
        <v>2545928.6562428</v>
      </c>
    </row>
    <row r="220" spans="1:3">
      <c r="A220">
        <v>218</v>
      </c>
      <c r="B220">
        <v>2660146.316949991</v>
      </c>
      <c r="C220">
        <v>2545928.6562428</v>
      </c>
    </row>
    <row r="221" spans="1:3">
      <c r="A221">
        <v>219</v>
      </c>
      <c r="B221">
        <v>2660265.916533854</v>
      </c>
      <c r="C221">
        <v>2545928.6562428</v>
      </c>
    </row>
    <row r="222" spans="1:3">
      <c r="A222">
        <v>220</v>
      </c>
      <c r="B222">
        <v>2656683.088878476</v>
      </c>
      <c r="C222">
        <v>2545928.6562428</v>
      </c>
    </row>
    <row r="223" spans="1:3">
      <c r="A223">
        <v>221</v>
      </c>
      <c r="B223">
        <v>2654133.30084547</v>
      </c>
      <c r="C223">
        <v>2545928.6562428</v>
      </c>
    </row>
    <row r="224" spans="1:3">
      <c r="A224">
        <v>222</v>
      </c>
      <c r="B224">
        <v>2653095.725150666</v>
      </c>
      <c r="C224">
        <v>2545928.6562428</v>
      </c>
    </row>
    <row r="225" spans="1:3">
      <c r="A225">
        <v>223</v>
      </c>
      <c r="B225">
        <v>2653107.535297002</v>
      </c>
      <c r="C225">
        <v>2545928.6562428</v>
      </c>
    </row>
    <row r="226" spans="1:3">
      <c r="A226">
        <v>224</v>
      </c>
      <c r="B226">
        <v>2651634.204550328</v>
      </c>
      <c r="C226">
        <v>2545928.6562428</v>
      </c>
    </row>
    <row r="227" spans="1:3">
      <c r="A227">
        <v>225</v>
      </c>
      <c r="B227">
        <v>2651872.7752584</v>
      </c>
      <c r="C227">
        <v>2545928.6562428</v>
      </c>
    </row>
    <row r="228" spans="1:3">
      <c r="A228">
        <v>226</v>
      </c>
      <c r="B228">
        <v>2648667.462255902</v>
      </c>
      <c r="C228">
        <v>2545928.6562428</v>
      </c>
    </row>
    <row r="229" spans="1:3">
      <c r="A229">
        <v>227</v>
      </c>
      <c r="B229">
        <v>2646864.257522018</v>
      </c>
      <c r="C229">
        <v>2545928.6562428</v>
      </c>
    </row>
    <row r="230" spans="1:3">
      <c r="A230">
        <v>228</v>
      </c>
      <c r="B230">
        <v>2645790.368512555</v>
      </c>
      <c r="C230">
        <v>2545928.6562428</v>
      </c>
    </row>
    <row r="231" spans="1:3">
      <c r="A231">
        <v>229</v>
      </c>
      <c r="B231">
        <v>2641450.342717709</v>
      </c>
      <c r="C231">
        <v>2545928.6562428</v>
      </c>
    </row>
    <row r="232" spans="1:3">
      <c r="A232">
        <v>230</v>
      </c>
      <c r="B232">
        <v>2638300.788633419</v>
      </c>
      <c r="C232">
        <v>2545928.6562428</v>
      </c>
    </row>
    <row r="233" spans="1:3">
      <c r="A233">
        <v>231</v>
      </c>
      <c r="B233">
        <v>2636931.303236426</v>
      </c>
      <c r="C233">
        <v>2545928.6562428</v>
      </c>
    </row>
    <row r="234" spans="1:3">
      <c r="A234">
        <v>232</v>
      </c>
      <c r="B234">
        <v>2637037.500101004</v>
      </c>
      <c r="C234">
        <v>2545928.6562428</v>
      </c>
    </row>
    <row r="235" spans="1:3">
      <c r="A235">
        <v>233</v>
      </c>
      <c r="B235">
        <v>2636576.713065653</v>
      </c>
      <c r="C235">
        <v>2545928.6562428</v>
      </c>
    </row>
    <row r="236" spans="1:3">
      <c r="A236">
        <v>234</v>
      </c>
      <c r="B236">
        <v>2636629.422876765</v>
      </c>
      <c r="C236">
        <v>2545928.6562428</v>
      </c>
    </row>
    <row r="237" spans="1:3">
      <c r="A237">
        <v>235</v>
      </c>
      <c r="B237">
        <v>2636380.607451203</v>
      </c>
      <c r="C237">
        <v>2545928.6562428</v>
      </c>
    </row>
    <row r="238" spans="1:3">
      <c r="A238">
        <v>236</v>
      </c>
      <c r="B238">
        <v>2636403.700227371</v>
      </c>
      <c r="C238">
        <v>2545928.6562428</v>
      </c>
    </row>
    <row r="239" spans="1:3">
      <c r="A239">
        <v>237</v>
      </c>
      <c r="B239">
        <v>2633607.282081121</v>
      </c>
      <c r="C239">
        <v>2545928.6562428</v>
      </c>
    </row>
    <row r="240" spans="1:3">
      <c r="A240">
        <v>238</v>
      </c>
      <c r="B240">
        <v>2632630.865650532</v>
      </c>
      <c r="C240">
        <v>2545928.6562428</v>
      </c>
    </row>
    <row r="241" spans="1:3">
      <c r="A241">
        <v>239</v>
      </c>
      <c r="B241">
        <v>2632622.914074302</v>
      </c>
      <c r="C241">
        <v>2545928.6562428</v>
      </c>
    </row>
    <row r="242" spans="1:3">
      <c r="A242">
        <v>240</v>
      </c>
      <c r="B242">
        <v>2630200.101448151</v>
      </c>
      <c r="C242">
        <v>2545928.6562428</v>
      </c>
    </row>
    <row r="243" spans="1:3">
      <c r="A243">
        <v>241</v>
      </c>
      <c r="B243">
        <v>2627412.976710106</v>
      </c>
      <c r="C243">
        <v>2545928.6562428</v>
      </c>
    </row>
    <row r="244" spans="1:3">
      <c r="A244">
        <v>242</v>
      </c>
      <c r="B244">
        <v>2626018.258441855</v>
      </c>
      <c r="C244">
        <v>2545928.6562428</v>
      </c>
    </row>
    <row r="245" spans="1:3">
      <c r="A245">
        <v>243</v>
      </c>
      <c r="B245">
        <v>2624680.032117691</v>
      </c>
      <c r="C245">
        <v>2545928.6562428</v>
      </c>
    </row>
    <row r="246" spans="1:3">
      <c r="A246">
        <v>244</v>
      </c>
      <c r="B246">
        <v>2624575.591694925</v>
      </c>
      <c r="C246">
        <v>2545928.6562428</v>
      </c>
    </row>
    <row r="247" spans="1:3">
      <c r="A247">
        <v>245</v>
      </c>
      <c r="B247">
        <v>2622468.498400203</v>
      </c>
      <c r="C247">
        <v>2545928.6562428</v>
      </c>
    </row>
    <row r="248" spans="1:3">
      <c r="A248">
        <v>246</v>
      </c>
      <c r="B248">
        <v>2619771.760567891</v>
      </c>
      <c r="C248">
        <v>2545928.6562428</v>
      </c>
    </row>
    <row r="249" spans="1:3">
      <c r="A249">
        <v>247</v>
      </c>
      <c r="B249">
        <v>2617784.665891585</v>
      </c>
      <c r="C249">
        <v>2545928.6562428</v>
      </c>
    </row>
    <row r="250" spans="1:3">
      <c r="A250">
        <v>248</v>
      </c>
      <c r="B250">
        <v>2617814.220089665</v>
      </c>
      <c r="C250">
        <v>2545928.6562428</v>
      </c>
    </row>
    <row r="251" spans="1:3">
      <c r="A251">
        <v>249</v>
      </c>
      <c r="B251">
        <v>2616793.922877464</v>
      </c>
      <c r="C251">
        <v>2545928.6562428</v>
      </c>
    </row>
    <row r="252" spans="1:3">
      <c r="A252">
        <v>250</v>
      </c>
      <c r="B252">
        <v>2617097.529120988</v>
      </c>
      <c r="C252">
        <v>2545928.6562428</v>
      </c>
    </row>
    <row r="253" spans="1:3">
      <c r="A253">
        <v>251</v>
      </c>
      <c r="B253">
        <v>2614791.530055087</v>
      </c>
      <c r="C253">
        <v>2545928.6562428</v>
      </c>
    </row>
    <row r="254" spans="1:3">
      <c r="A254">
        <v>252</v>
      </c>
      <c r="B254">
        <v>2611952.544774202</v>
      </c>
      <c r="C254">
        <v>2545928.6562428</v>
      </c>
    </row>
    <row r="255" spans="1:3">
      <c r="A255">
        <v>253</v>
      </c>
      <c r="B255">
        <v>2608951.641200459</v>
      </c>
      <c r="C255">
        <v>2545928.6562428</v>
      </c>
    </row>
    <row r="256" spans="1:3">
      <c r="A256">
        <v>254</v>
      </c>
      <c r="B256">
        <v>2608068.08447373</v>
      </c>
      <c r="C256">
        <v>2545928.6562428</v>
      </c>
    </row>
    <row r="257" spans="1:3">
      <c r="A257">
        <v>255</v>
      </c>
      <c r="B257">
        <v>2607619.928769596</v>
      </c>
      <c r="C257">
        <v>2545928.6562428</v>
      </c>
    </row>
    <row r="258" spans="1:3">
      <c r="A258">
        <v>256</v>
      </c>
      <c r="B258">
        <v>2606789.052249171</v>
      </c>
      <c r="C258">
        <v>2545928.6562428</v>
      </c>
    </row>
    <row r="259" spans="1:3">
      <c r="A259">
        <v>257</v>
      </c>
      <c r="B259">
        <v>2606681.375194166</v>
      </c>
      <c r="C259">
        <v>2545928.6562428</v>
      </c>
    </row>
    <row r="260" spans="1:3">
      <c r="A260">
        <v>258</v>
      </c>
      <c r="B260">
        <v>2605895.880585596</v>
      </c>
      <c r="C260">
        <v>2545928.6562428</v>
      </c>
    </row>
    <row r="261" spans="1:3">
      <c r="A261">
        <v>259</v>
      </c>
      <c r="B261">
        <v>2605873.006704957</v>
      </c>
      <c r="C261">
        <v>2545928.6562428</v>
      </c>
    </row>
    <row r="262" spans="1:3">
      <c r="A262">
        <v>260</v>
      </c>
      <c r="B262">
        <v>2604780.880168183</v>
      </c>
      <c r="C262">
        <v>2545928.6562428</v>
      </c>
    </row>
    <row r="263" spans="1:3">
      <c r="A263">
        <v>261</v>
      </c>
      <c r="B263">
        <v>2604120.932298911</v>
      </c>
      <c r="C263">
        <v>2545928.6562428</v>
      </c>
    </row>
    <row r="264" spans="1:3">
      <c r="A264">
        <v>262</v>
      </c>
      <c r="B264">
        <v>2604095.616423087</v>
      </c>
      <c r="C264">
        <v>2545928.6562428</v>
      </c>
    </row>
    <row r="265" spans="1:3">
      <c r="A265">
        <v>263</v>
      </c>
      <c r="B265">
        <v>2602614.950981757</v>
      </c>
      <c r="C265">
        <v>2545928.6562428</v>
      </c>
    </row>
    <row r="266" spans="1:3">
      <c r="A266">
        <v>264</v>
      </c>
      <c r="B266">
        <v>2601927.362252573</v>
      </c>
      <c r="C266">
        <v>2545928.6562428</v>
      </c>
    </row>
    <row r="267" spans="1:3">
      <c r="A267">
        <v>265</v>
      </c>
      <c r="B267">
        <v>2601967.825778394</v>
      </c>
      <c r="C267">
        <v>2545928.6562428</v>
      </c>
    </row>
    <row r="268" spans="1:3">
      <c r="A268">
        <v>266</v>
      </c>
      <c r="B268">
        <v>2599843.309368338</v>
      </c>
      <c r="C268">
        <v>2545928.6562428</v>
      </c>
    </row>
    <row r="269" spans="1:3">
      <c r="A269">
        <v>267</v>
      </c>
      <c r="B269">
        <v>2598403.39889864</v>
      </c>
      <c r="C269">
        <v>2545928.6562428</v>
      </c>
    </row>
    <row r="270" spans="1:3">
      <c r="A270">
        <v>268</v>
      </c>
      <c r="B270">
        <v>2597981.068749219</v>
      </c>
      <c r="C270">
        <v>2545928.6562428</v>
      </c>
    </row>
    <row r="271" spans="1:3">
      <c r="A271">
        <v>269</v>
      </c>
      <c r="B271">
        <v>2598142.651610857</v>
      </c>
      <c r="C271">
        <v>2545928.6562428</v>
      </c>
    </row>
    <row r="272" spans="1:3">
      <c r="A272">
        <v>270</v>
      </c>
      <c r="B272">
        <v>2596039.774894365</v>
      </c>
      <c r="C272">
        <v>2545928.6562428</v>
      </c>
    </row>
    <row r="273" spans="1:3">
      <c r="A273">
        <v>271</v>
      </c>
      <c r="B273">
        <v>2595150.182152972</v>
      </c>
      <c r="C273">
        <v>2545928.6562428</v>
      </c>
    </row>
    <row r="274" spans="1:3">
      <c r="A274">
        <v>272</v>
      </c>
      <c r="B274">
        <v>2595449.083926833</v>
      </c>
      <c r="C274">
        <v>2545928.6562428</v>
      </c>
    </row>
    <row r="275" spans="1:3">
      <c r="A275">
        <v>273</v>
      </c>
      <c r="B275">
        <v>2595486.093753675</v>
      </c>
      <c r="C275">
        <v>2545928.6562428</v>
      </c>
    </row>
    <row r="276" spans="1:3">
      <c r="A276">
        <v>274</v>
      </c>
      <c r="B276">
        <v>2594748.219800616</v>
      </c>
      <c r="C276">
        <v>2545928.6562428</v>
      </c>
    </row>
    <row r="277" spans="1:3">
      <c r="A277">
        <v>275</v>
      </c>
      <c r="B277">
        <v>2595136.802589866</v>
      </c>
      <c r="C277">
        <v>2545928.6562428</v>
      </c>
    </row>
    <row r="278" spans="1:3">
      <c r="A278">
        <v>276</v>
      </c>
      <c r="B278">
        <v>2593792.397149541</v>
      </c>
      <c r="C278">
        <v>2545928.6562428</v>
      </c>
    </row>
    <row r="279" spans="1:3">
      <c r="A279">
        <v>277</v>
      </c>
      <c r="B279">
        <v>2594899.311491545</v>
      </c>
      <c r="C279">
        <v>2545928.6562428</v>
      </c>
    </row>
    <row r="280" spans="1:3">
      <c r="A280">
        <v>278</v>
      </c>
      <c r="B280">
        <v>2596445.016245601</v>
      </c>
      <c r="C280">
        <v>2545928.6562428</v>
      </c>
    </row>
    <row r="281" spans="1:3">
      <c r="A281">
        <v>279</v>
      </c>
      <c r="B281">
        <v>2596525.825725261</v>
      </c>
      <c r="C281">
        <v>2545928.6562428</v>
      </c>
    </row>
    <row r="282" spans="1:3">
      <c r="A282">
        <v>280</v>
      </c>
      <c r="B282">
        <v>2593927.130614289</v>
      </c>
      <c r="C282">
        <v>2545928.6562428</v>
      </c>
    </row>
    <row r="283" spans="1:3">
      <c r="A283">
        <v>281</v>
      </c>
      <c r="B283">
        <v>2592891.895075382</v>
      </c>
      <c r="C283">
        <v>2545928.6562428</v>
      </c>
    </row>
    <row r="284" spans="1:3">
      <c r="A284">
        <v>282</v>
      </c>
      <c r="B284">
        <v>2592150.190355276</v>
      </c>
      <c r="C284">
        <v>2545928.6562428</v>
      </c>
    </row>
    <row r="285" spans="1:3">
      <c r="A285">
        <v>283</v>
      </c>
      <c r="B285">
        <v>2591540.714236501</v>
      </c>
      <c r="C285">
        <v>2545928.6562428</v>
      </c>
    </row>
    <row r="286" spans="1:3">
      <c r="A286">
        <v>284</v>
      </c>
      <c r="B286">
        <v>2591682.585587515</v>
      </c>
      <c r="C286">
        <v>2545928.6562428</v>
      </c>
    </row>
    <row r="287" spans="1:3">
      <c r="A287">
        <v>285</v>
      </c>
      <c r="B287">
        <v>2591090.297290218</v>
      </c>
      <c r="C287">
        <v>2545928.6562428</v>
      </c>
    </row>
    <row r="288" spans="1:3">
      <c r="A288">
        <v>286</v>
      </c>
      <c r="B288">
        <v>2590895.910197082</v>
      </c>
      <c r="C288">
        <v>2545928.6562428</v>
      </c>
    </row>
    <row r="289" spans="1:3">
      <c r="A289">
        <v>287</v>
      </c>
      <c r="B289">
        <v>2590480.621832451</v>
      </c>
      <c r="C289">
        <v>2545928.6562428</v>
      </c>
    </row>
    <row r="290" spans="1:3">
      <c r="A290">
        <v>288</v>
      </c>
      <c r="B290">
        <v>2590101.209463149</v>
      </c>
      <c r="C290">
        <v>2545928.6562428</v>
      </c>
    </row>
    <row r="291" spans="1:3">
      <c r="A291">
        <v>289</v>
      </c>
      <c r="B291">
        <v>2590022.255944278</v>
      </c>
      <c r="C291">
        <v>2545928.6562428</v>
      </c>
    </row>
    <row r="292" spans="1:3">
      <c r="A292">
        <v>290</v>
      </c>
      <c r="B292">
        <v>2589085.623051011</v>
      </c>
      <c r="C292">
        <v>2545928.6562428</v>
      </c>
    </row>
    <row r="293" spans="1:3">
      <c r="A293">
        <v>291</v>
      </c>
      <c r="B293">
        <v>2589000.696400551</v>
      </c>
      <c r="C293">
        <v>2545928.6562428</v>
      </c>
    </row>
    <row r="294" spans="1:3">
      <c r="A294">
        <v>292</v>
      </c>
      <c r="B294">
        <v>2589252.715742901</v>
      </c>
      <c r="C294">
        <v>2545928.6562428</v>
      </c>
    </row>
    <row r="295" spans="1:3">
      <c r="A295">
        <v>293</v>
      </c>
      <c r="B295">
        <v>2588063.962607739</v>
      </c>
      <c r="C295">
        <v>2545928.6562428</v>
      </c>
    </row>
    <row r="296" spans="1:3">
      <c r="A296">
        <v>294</v>
      </c>
      <c r="B296">
        <v>2588293.780268267</v>
      </c>
      <c r="C296">
        <v>2545928.6562428</v>
      </c>
    </row>
    <row r="297" spans="1:3">
      <c r="A297">
        <v>295</v>
      </c>
      <c r="B297">
        <v>2588671.415026668</v>
      </c>
      <c r="C297">
        <v>2545928.6562428</v>
      </c>
    </row>
    <row r="298" spans="1:3">
      <c r="A298">
        <v>296</v>
      </c>
      <c r="B298">
        <v>2587001.759310376</v>
      </c>
      <c r="C298">
        <v>2545928.6562428</v>
      </c>
    </row>
    <row r="299" spans="1:3">
      <c r="A299">
        <v>297</v>
      </c>
      <c r="B299">
        <v>2585133.179208687</v>
      </c>
      <c r="C299">
        <v>2545928.6562428</v>
      </c>
    </row>
    <row r="300" spans="1:3">
      <c r="A300">
        <v>298</v>
      </c>
      <c r="B300">
        <v>2585846.222824343</v>
      </c>
      <c r="C300">
        <v>2545928.6562428</v>
      </c>
    </row>
    <row r="301" spans="1:3">
      <c r="A301">
        <v>299</v>
      </c>
      <c r="B301">
        <v>2585824.343513446</v>
      </c>
      <c r="C301">
        <v>2545928.6562428</v>
      </c>
    </row>
    <row r="302" spans="1:3">
      <c r="A302">
        <v>300</v>
      </c>
      <c r="B302">
        <v>2585645.932167935</v>
      </c>
      <c r="C302">
        <v>2545928.6562428</v>
      </c>
    </row>
    <row r="303" spans="1:3">
      <c r="A303">
        <v>301</v>
      </c>
      <c r="B303">
        <v>2586359.251857343</v>
      </c>
      <c r="C303">
        <v>2545928.6562428</v>
      </c>
    </row>
    <row r="304" spans="1:3">
      <c r="A304">
        <v>302</v>
      </c>
      <c r="B304">
        <v>2584024.533837961</v>
      </c>
      <c r="C304">
        <v>2545928.6562428</v>
      </c>
    </row>
    <row r="305" spans="1:3">
      <c r="A305">
        <v>303</v>
      </c>
      <c r="B305">
        <v>2581552.152979334</v>
      </c>
      <c r="C305">
        <v>2545928.6562428</v>
      </c>
    </row>
    <row r="306" spans="1:3">
      <c r="A306">
        <v>304</v>
      </c>
      <c r="B306">
        <v>2583953.251328268</v>
      </c>
      <c r="C306">
        <v>2545928.6562428</v>
      </c>
    </row>
    <row r="307" spans="1:3">
      <c r="A307">
        <v>305</v>
      </c>
      <c r="B307">
        <v>2583610.774534624</v>
      </c>
      <c r="C307">
        <v>2545928.6562428</v>
      </c>
    </row>
    <row r="308" spans="1:3">
      <c r="A308">
        <v>306</v>
      </c>
      <c r="B308">
        <v>2583191.855539104</v>
      </c>
      <c r="C308">
        <v>2545928.6562428</v>
      </c>
    </row>
    <row r="309" spans="1:3">
      <c r="A309">
        <v>307</v>
      </c>
      <c r="B309">
        <v>2583736.755926854</v>
      </c>
      <c r="C309">
        <v>2545928.6562428</v>
      </c>
    </row>
    <row r="310" spans="1:3">
      <c r="A310">
        <v>308</v>
      </c>
      <c r="B310">
        <v>2583325.645996479</v>
      </c>
      <c r="C310">
        <v>2545928.6562428</v>
      </c>
    </row>
    <row r="311" spans="1:3">
      <c r="A311">
        <v>309</v>
      </c>
      <c r="B311">
        <v>2583088.872383097</v>
      </c>
      <c r="C311">
        <v>2545928.6562428</v>
      </c>
    </row>
    <row r="312" spans="1:3">
      <c r="A312">
        <v>310</v>
      </c>
      <c r="B312">
        <v>2583096.685349881</v>
      </c>
      <c r="C312">
        <v>2545928.6562428</v>
      </c>
    </row>
    <row r="313" spans="1:3">
      <c r="A313">
        <v>311</v>
      </c>
      <c r="B313">
        <v>2583316.596961265</v>
      </c>
      <c r="C313">
        <v>2545928.6562428</v>
      </c>
    </row>
    <row r="314" spans="1:3">
      <c r="A314">
        <v>312</v>
      </c>
      <c r="B314">
        <v>2582586.82640755</v>
      </c>
      <c r="C314">
        <v>2545928.6562428</v>
      </c>
    </row>
    <row r="315" spans="1:3">
      <c r="A315">
        <v>313</v>
      </c>
      <c r="B315">
        <v>2582472.266637342</v>
      </c>
      <c r="C315">
        <v>2545928.6562428</v>
      </c>
    </row>
    <row r="316" spans="1:3">
      <c r="A316">
        <v>314</v>
      </c>
      <c r="B316">
        <v>2582064.131981181</v>
      </c>
      <c r="C316">
        <v>2545928.6562428</v>
      </c>
    </row>
    <row r="317" spans="1:3">
      <c r="A317">
        <v>315</v>
      </c>
      <c r="B317">
        <v>2582551.647690857</v>
      </c>
      <c r="C317">
        <v>2545928.6562428</v>
      </c>
    </row>
    <row r="318" spans="1:3">
      <c r="A318">
        <v>316</v>
      </c>
      <c r="B318">
        <v>2581554.028017166</v>
      </c>
      <c r="C318">
        <v>2545928.6562428</v>
      </c>
    </row>
    <row r="319" spans="1:3">
      <c r="A319">
        <v>317</v>
      </c>
      <c r="B319">
        <v>2580503.567361459</v>
      </c>
      <c r="C319">
        <v>2545928.6562428</v>
      </c>
    </row>
    <row r="320" spans="1:3">
      <c r="A320">
        <v>318</v>
      </c>
      <c r="B320">
        <v>2581560.739738524</v>
      </c>
      <c r="C320">
        <v>2545928.6562428</v>
      </c>
    </row>
    <row r="321" spans="1:3">
      <c r="A321">
        <v>319</v>
      </c>
      <c r="B321">
        <v>2580862.445544387</v>
      </c>
      <c r="C321">
        <v>2545928.6562428</v>
      </c>
    </row>
    <row r="322" spans="1:3">
      <c r="A322">
        <v>320</v>
      </c>
      <c r="B322">
        <v>2580513.39319902</v>
      </c>
      <c r="C322">
        <v>2545928.6562428</v>
      </c>
    </row>
    <row r="323" spans="1:3">
      <c r="A323">
        <v>321</v>
      </c>
      <c r="B323">
        <v>2579694.137225059</v>
      </c>
      <c r="C323">
        <v>2545928.6562428</v>
      </c>
    </row>
    <row r="324" spans="1:3">
      <c r="A324">
        <v>322</v>
      </c>
      <c r="B324">
        <v>2579867.741969994</v>
      </c>
      <c r="C324">
        <v>2545928.6562428</v>
      </c>
    </row>
    <row r="325" spans="1:3">
      <c r="A325">
        <v>323</v>
      </c>
      <c r="B325">
        <v>2578530.743405063</v>
      </c>
      <c r="C325">
        <v>2545928.6562428</v>
      </c>
    </row>
    <row r="326" spans="1:3">
      <c r="A326">
        <v>324</v>
      </c>
      <c r="B326">
        <v>2579775.030668211</v>
      </c>
      <c r="C326">
        <v>2545928.6562428</v>
      </c>
    </row>
    <row r="327" spans="1:3">
      <c r="A327">
        <v>325</v>
      </c>
      <c r="B327">
        <v>2579066.738601511</v>
      </c>
      <c r="C327">
        <v>2545928.6562428</v>
      </c>
    </row>
    <row r="328" spans="1:3">
      <c r="A328">
        <v>326</v>
      </c>
      <c r="B328">
        <v>2579908.579300309</v>
      </c>
      <c r="C328">
        <v>2545928.6562428</v>
      </c>
    </row>
    <row r="329" spans="1:3">
      <c r="A329">
        <v>327</v>
      </c>
      <c r="B329">
        <v>2581126.453041544</v>
      </c>
      <c r="C329">
        <v>2545928.6562428</v>
      </c>
    </row>
    <row r="330" spans="1:3">
      <c r="A330">
        <v>328</v>
      </c>
      <c r="B330">
        <v>2582406.282722376</v>
      </c>
      <c r="C330">
        <v>2545928.6562428</v>
      </c>
    </row>
    <row r="331" spans="1:3">
      <c r="A331">
        <v>329</v>
      </c>
      <c r="B331">
        <v>2580152.832788165</v>
      </c>
      <c r="C331">
        <v>2545928.6562428</v>
      </c>
    </row>
    <row r="332" spans="1:3">
      <c r="A332">
        <v>330</v>
      </c>
      <c r="B332">
        <v>2581324.348262007</v>
      </c>
      <c r="C332">
        <v>2545928.6562428</v>
      </c>
    </row>
    <row r="333" spans="1:3">
      <c r="A333">
        <v>331</v>
      </c>
      <c r="B333">
        <v>2579651.495830482</v>
      </c>
      <c r="C333">
        <v>2545928.6562428</v>
      </c>
    </row>
    <row r="334" spans="1:3">
      <c r="A334">
        <v>332</v>
      </c>
      <c r="B334">
        <v>2579617.478285823</v>
      </c>
      <c r="C334">
        <v>2545928.6562428</v>
      </c>
    </row>
    <row r="335" spans="1:3">
      <c r="A335">
        <v>333</v>
      </c>
      <c r="B335">
        <v>2578917.207507439</v>
      </c>
      <c r="C335">
        <v>2545928.6562428</v>
      </c>
    </row>
    <row r="336" spans="1:3">
      <c r="A336">
        <v>334</v>
      </c>
      <c r="B336">
        <v>2578129.535270509</v>
      </c>
      <c r="C336">
        <v>2545928.6562428</v>
      </c>
    </row>
    <row r="337" spans="1:3">
      <c r="A337">
        <v>335</v>
      </c>
      <c r="B337">
        <v>2577459.666627743</v>
      </c>
      <c r="C337">
        <v>2545928.6562428</v>
      </c>
    </row>
    <row r="338" spans="1:3">
      <c r="A338">
        <v>336</v>
      </c>
      <c r="B338">
        <v>2577714.671949405</v>
      </c>
      <c r="C338">
        <v>2545928.6562428</v>
      </c>
    </row>
    <row r="339" spans="1:3">
      <c r="A339">
        <v>337</v>
      </c>
      <c r="B339">
        <v>2577148.938980393</v>
      </c>
      <c r="C339">
        <v>2545928.6562428</v>
      </c>
    </row>
    <row r="340" spans="1:3">
      <c r="A340">
        <v>338</v>
      </c>
      <c r="B340">
        <v>2577394.485635594</v>
      </c>
      <c r="C340">
        <v>2545928.6562428</v>
      </c>
    </row>
    <row r="341" spans="1:3">
      <c r="A341">
        <v>339</v>
      </c>
      <c r="B341">
        <v>2577021.798226312</v>
      </c>
      <c r="C341">
        <v>2545928.6562428</v>
      </c>
    </row>
    <row r="342" spans="1:3">
      <c r="A342">
        <v>340</v>
      </c>
      <c r="B342">
        <v>2576832.36764385</v>
      </c>
      <c r="C342">
        <v>2545928.6562428</v>
      </c>
    </row>
    <row r="343" spans="1:3">
      <c r="A343">
        <v>341</v>
      </c>
      <c r="B343">
        <v>2576179.939593013</v>
      </c>
      <c r="C343">
        <v>2545928.6562428</v>
      </c>
    </row>
    <row r="344" spans="1:3">
      <c r="A344">
        <v>342</v>
      </c>
      <c r="B344">
        <v>2576684.153437921</v>
      </c>
      <c r="C344">
        <v>2545928.6562428</v>
      </c>
    </row>
    <row r="345" spans="1:3">
      <c r="A345">
        <v>343</v>
      </c>
      <c r="B345">
        <v>2574970.962605872</v>
      </c>
      <c r="C345">
        <v>2545928.6562428</v>
      </c>
    </row>
    <row r="346" spans="1:3">
      <c r="A346">
        <v>344</v>
      </c>
      <c r="B346">
        <v>2574521.008724771</v>
      </c>
      <c r="C346">
        <v>2545928.6562428</v>
      </c>
    </row>
    <row r="347" spans="1:3">
      <c r="A347">
        <v>345</v>
      </c>
      <c r="B347">
        <v>2573371.834251191</v>
      </c>
      <c r="C347">
        <v>2545928.6562428</v>
      </c>
    </row>
    <row r="348" spans="1:3">
      <c r="A348">
        <v>346</v>
      </c>
      <c r="B348">
        <v>2574416.71449224</v>
      </c>
      <c r="C348">
        <v>2545928.6562428</v>
      </c>
    </row>
    <row r="349" spans="1:3">
      <c r="A349">
        <v>347</v>
      </c>
      <c r="B349">
        <v>2574644.223329699</v>
      </c>
      <c r="C349">
        <v>2545928.6562428</v>
      </c>
    </row>
    <row r="350" spans="1:3">
      <c r="A350">
        <v>348</v>
      </c>
      <c r="B350">
        <v>2574304.45137626</v>
      </c>
      <c r="C350">
        <v>2545928.6562428</v>
      </c>
    </row>
    <row r="351" spans="1:3">
      <c r="A351">
        <v>349</v>
      </c>
      <c r="B351">
        <v>2573467.820331957</v>
      </c>
      <c r="C351">
        <v>2545928.6562428</v>
      </c>
    </row>
    <row r="352" spans="1:3">
      <c r="A352">
        <v>350</v>
      </c>
      <c r="B352">
        <v>2574658.20516058</v>
      </c>
      <c r="C352">
        <v>2545928.6562428</v>
      </c>
    </row>
    <row r="353" spans="1:3">
      <c r="A353">
        <v>351</v>
      </c>
      <c r="B353">
        <v>2574425.753756058</v>
      </c>
      <c r="C353">
        <v>2545928.6562428</v>
      </c>
    </row>
    <row r="354" spans="1:3">
      <c r="A354">
        <v>352</v>
      </c>
      <c r="B354">
        <v>2574101.184089671</v>
      </c>
      <c r="C354">
        <v>2545928.6562428</v>
      </c>
    </row>
    <row r="355" spans="1:3">
      <c r="A355">
        <v>353</v>
      </c>
      <c r="B355">
        <v>2574365.335952199</v>
      </c>
      <c r="C355">
        <v>2545928.6562428</v>
      </c>
    </row>
    <row r="356" spans="1:3">
      <c r="A356">
        <v>354</v>
      </c>
      <c r="B356">
        <v>2572235.147920208</v>
      </c>
      <c r="C356">
        <v>2545928.6562428</v>
      </c>
    </row>
    <row r="357" spans="1:3">
      <c r="A357">
        <v>355</v>
      </c>
      <c r="B357">
        <v>2571457.759884185</v>
      </c>
      <c r="C357">
        <v>2545928.6562428</v>
      </c>
    </row>
    <row r="358" spans="1:3">
      <c r="A358">
        <v>356</v>
      </c>
      <c r="B358">
        <v>2571125.779732441</v>
      </c>
      <c r="C358">
        <v>2545928.6562428</v>
      </c>
    </row>
    <row r="359" spans="1:3">
      <c r="A359">
        <v>357</v>
      </c>
      <c r="B359">
        <v>2572132.127391644</v>
      </c>
      <c r="C359">
        <v>2545928.6562428</v>
      </c>
    </row>
    <row r="360" spans="1:3">
      <c r="A360">
        <v>358</v>
      </c>
      <c r="B360">
        <v>2572581.389901505</v>
      </c>
      <c r="C360">
        <v>2545928.6562428</v>
      </c>
    </row>
    <row r="361" spans="1:3">
      <c r="A361">
        <v>359</v>
      </c>
      <c r="B361">
        <v>2572794.179754657</v>
      </c>
      <c r="C361">
        <v>2545928.6562428</v>
      </c>
    </row>
    <row r="362" spans="1:3">
      <c r="A362">
        <v>360</v>
      </c>
      <c r="B362">
        <v>2572849.170946519</v>
      </c>
      <c r="C362">
        <v>2545928.6562428</v>
      </c>
    </row>
    <row r="363" spans="1:3">
      <c r="A363">
        <v>361</v>
      </c>
      <c r="B363">
        <v>2572585.495466718</v>
      </c>
      <c r="C363">
        <v>2545928.6562428</v>
      </c>
    </row>
    <row r="364" spans="1:3">
      <c r="A364">
        <v>362</v>
      </c>
      <c r="B364">
        <v>2572887.106498389</v>
      </c>
      <c r="C364">
        <v>2545928.6562428</v>
      </c>
    </row>
    <row r="365" spans="1:3">
      <c r="A365">
        <v>363</v>
      </c>
      <c r="B365">
        <v>2572883.450982592</v>
      </c>
      <c r="C365">
        <v>2545928.6562428</v>
      </c>
    </row>
    <row r="366" spans="1:3">
      <c r="A366">
        <v>364</v>
      </c>
      <c r="B366">
        <v>2572744.239712347</v>
      </c>
      <c r="C366">
        <v>2545928.6562428</v>
      </c>
    </row>
    <row r="367" spans="1:3">
      <c r="A367">
        <v>365</v>
      </c>
      <c r="B367">
        <v>2573266.88800239</v>
      </c>
      <c r="C367">
        <v>2545928.6562428</v>
      </c>
    </row>
    <row r="368" spans="1:3">
      <c r="A368">
        <v>366</v>
      </c>
      <c r="B368">
        <v>2572894.122246795</v>
      </c>
      <c r="C368">
        <v>2545928.6562428</v>
      </c>
    </row>
    <row r="369" spans="1:3">
      <c r="A369">
        <v>367</v>
      </c>
      <c r="B369">
        <v>2573936.281183587</v>
      </c>
      <c r="C369">
        <v>2545928.6562428</v>
      </c>
    </row>
    <row r="370" spans="1:3">
      <c r="A370">
        <v>368</v>
      </c>
      <c r="B370">
        <v>2574919.964015834</v>
      </c>
      <c r="C370">
        <v>2545928.6562428</v>
      </c>
    </row>
    <row r="371" spans="1:3">
      <c r="A371">
        <v>369</v>
      </c>
      <c r="B371">
        <v>2573947.860041844</v>
      </c>
      <c r="C371">
        <v>2545928.6562428</v>
      </c>
    </row>
    <row r="372" spans="1:3">
      <c r="A372">
        <v>370</v>
      </c>
      <c r="B372">
        <v>2574339.585913719</v>
      </c>
      <c r="C372">
        <v>2545928.6562428</v>
      </c>
    </row>
    <row r="373" spans="1:3">
      <c r="A373">
        <v>371</v>
      </c>
      <c r="B373">
        <v>2573393.036871514</v>
      </c>
      <c r="C373">
        <v>2545928.6562428</v>
      </c>
    </row>
    <row r="374" spans="1:3">
      <c r="A374">
        <v>372</v>
      </c>
      <c r="B374">
        <v>2573809.972853266</v>
      </c>
      <c r="C374">
        <v>2545928.6562428</v>
      </c>
    </row>
    <row r="375" spans="1:3">
      <c r="A375">
        <v>373</v>
      </c>
      <c r="B375">
        <v>2572940.985106958</v>
      </c>
      <c r="C375">
        <v>2545928.6562428</v>
      </c>
    </row>
    <row r="376" spans="1:3">
      <c r="A376">
        <v>374</v>
      </c>
      <c r="B376">
        <v>2573125.104699428</v>
      </c>
      <c r="C376">
        <v>2545928.6562428</v>
      </c>
    </row>
    <row r="377" spans="1:3">
      <c r="A377">
        <v>375</v>
      </c>
      <c r="B377">
        <v>2573975.899343814</v>
      </c>
      <c r="C377">
        <v>2545928.6562428</v>
      </c>
    </row>
    <row r="378" spans="1:3">
      <c r="A378">
        <v>376</v>
      </c>
      <c r="B378">
        <v>2573256.277355185</v>
      </c>
      <c r="C378">
        <v>2545928.6562428</v>
      </c>
    </row>
    <row r="379" spans="1:3">
      <c r="A379">
        <v>377</v>
      </c>
      <c r="B379">
        <v>2571290.042385535</v>
      </c>
      <c r="C379">
        <v>2545928.6562428</v>
      </c>
    </row>
    <row r="380" spans="1:3">
      <c r="A380">
        <v>378</v>
      </c>
      <c r="B380">
        <v>2573023.810242907</v>
      </c>
      <c r="C380">
        <v>2545928.6562428</v>
      </c>
    </row>
    <row r="381" spans="1:3">
      <c r="A381">
        <v>379</v>
      </c>
      <c r="B381">
        <v>2571104.705893442</v>
      </c>
      <c r="C381">
        <v>2545928.6562428</v>
      </c>
    </row>
    <row r="382" spans="1:3">
      <c r="A382">
        <v>380</v>
      </c>
      <c r="B382">
        <v>2570265.406189347</v>
      </c>
      <c r="C382">
        <v>2545928.6562428</v>
      </c>
    </row>
    <row r="383" spans="1:3">
      <c r="A383">
        <v>381</v>
      </c>
      <c r="B383">
        <v>2572328.893354778</v>
      </c>
      <c r="C383">
        <v>2545928.6562428</v>
      </c>
    </row>
    <row r="384" spans="1:3">
      <c r="A384">
        <v>382</v>
      </c>
      <c r="B384">
        <v>2570958.461353276</v>
      </c>
      <c r="C384">
        <v>2545928.6562428</v>
      </c>
    </row>
    <row r="385" spans="1:3">
      <c r="A385">
        <v>383</v>
      </c>
      <c r="B385">
        <v>2570396.889238137</v>
      </c>
      <c r="C385">
        <v>2545928.6562428</v>
      </c>
    </row>
    <row r="386" spans="1:3">
      <c r="A386">
        <v>384</v>
      </c>
      <c r="B386">
        <v>2570622.385247171</v>
      </c>
      <c r="C386">
        <v>2545928.6562428</v>
      </c>
    </row>
    <row r="387" spans="1:3">
      <c r="A387">
        <v>385</v>
      </c>
      <c r="B387">
        <v>2570483.326205668</v>
      </c>
      <c r="C387">
        <v>2545928.6562428</v>
      </c>
    </row>
    <row r="388" spans="1:3">
      <c r="A388">
        <v>386</v>
      </c>
      <c r="B388">
        <v>2570190.521767907</v>
      </c>
      <c r="C388">
        <v>2545928.6562428</v>
      </c>
    </row>
    <row r="389" spans="1:3">
      <c r="A389">
        <v>387</v>
      </c>
      <c r="B389">
        <v>2569518.855857595</v>
      </c>
      <c r="C389">
        <v>2545928.6562428</v>
      </c>
    </row>
    <row r="390" spans="1:3">
      <c r="A390">
        <v>388</v>
      </c>
      <c r="B390">
        <v>2570141.929273884</v>
      </c>
      <c r="C390">
        <v>2545928.6562428</v>
      </c>
    </row>
    <row r="391" spans="1:3">
      <c r="A391">
        <v>389</v>
      </c>
      <c r="B391">
        <v>2569119.086358412</v>
      </c>
      <c r="C391">
        <v>2545928.6562428</v>
      </c>
    </row>
    <row r="392" spans="1:3">
      <c r="A392">
        <v>390</v>
      </c>
      <c r="B392">
        <v>2570194.013545036</v>
      </c>
      <c r="C392">
        <v>2545928.6562428</v>
      </c>
    </row>
    <row r="393" spans="1:3">
      <c r="A393">
        <v>391</v>
      </c>
      <c r="B393">
        <v>2569628.673191258</v>
      </c>
      <c r="C393">
        <v>2545928.6562428</v>
      </c>
    </row>
    <row r="394" spans="1:3">
      <c r="A394">
        <v>392</v>
      </c>
      <c r="B394">
        <v>2570089.920364658</v>
      </c>
      <c r="C394">
        <v>2545928.6562428</v>
      </c>
    </row>
    <row r="395" spans="1:3">
      <c r="A395">
        <v>393</v>
      </c>
      <c r="B395">
        <v>2568824.983833855</v>
      </c>
      <c r="C395">
        <v>2545928.6562428</v>
      </c>
    </row>
    <row r="396" spans="1:3">
      <c r="A396">
        <v>394</v>
      </c>
      <c r="B396">
        <v>2568604.955041463</v>
      </c>
      <c r="C396">
        <v>2545928.6562428</v>
      </c>
    </row>
    <row r="397" spans="1:3">
      <c r="A397">
        <v>395</v>
      </c>
      <c r="B397">
        <v>2570170.225322144</v>
      </c>
      <c r="C397">
        <v>2545928.6562428</v>
      </c>
    </row>
    <row r="398" spans="1:3">
      <c r="A398">
        <v>396</v>
      </c>
      <c r="B398">
        <v>2569898.577363895</v>
      </c>
      <c r="C398">
        <v>2545928.6562428</v>
      </c>
    </row>
    <row r="399" spans="1:3">
      <c r="A399">
        <v>397</v>
      </c>
      <c r="B399">
        <v>2570307.297712493</v>
      </c>
      <c r="C399">
        <v>2545928.6562428</v>
      </c>
    </row>
    <row r="400" spans="1:3">
      <c r="A400">
        <v>398</v>
      </c>
      <c r="B400">
        <v>2570301.562358046</v>
      </c>
      <c r="C400">
        <v>2545928.6562428</v>
      </c>
    </row>
    <row r="401" spans="1:3">
      <c r="A401">
        <v>399</v>
      </c>
      <c r="B401">
        <v>2570817.367498891</v>
      </c>
      <c r="C401">
        <v>2545928.6562428</v>
      </c>
    </row>
    <row r="402" spans="1:3">
      <c r="A402">
        <v>400</v>
      </c>
      <c r="B402">
        <v>2570052.358982548</v>
      </c>
      <c r="C402">
        <v>2545928.6562428</v>
      </c>
    </row>
    <row r="403" spans="1:3">
      <c r="A403">
        <v>401</v>
      </c>
      <c r="B403">
        <v>2569137.340153106</v>
      </c>
      <c r="C403">
        <v>2545928.6562428</v>
      </c>
    </row>
    <row r="404" spans="1:3">
      <c r="A404">
        <v>402</v>
      </c>
      <c r="B404">
        <v>2569028.216049305</v>
      </c>
      <c r="C404">
        <v>2545928.6562428</v>
      </c>
    </row>
    <row r="405" spans="1:3">
      <c r="A405">
        <v>403</v>
      </c>
      <c r="B405">
        <v>2569018.833143373</v>
      </c>
      <c r="C405">
        <v>2545928.6562428</v>
      </c>
    </row>
    <row r="406" spans="1:3">
      <c r="A406">
        <v>404</v>
      </c>
      <c r="B406">
        <v>2568817.894663461</v>
      </c>
      <c r="C406">
        <v>2545928.6562428</v>
      </c>
    </row>
    <row r="407" spans="1:3">
      <c r="A407">
        <v>405</v>
      </c>
      <c r="B407">
        <v>2570803.006202561</v>
      </c>
      <c r="C407">
        <v>2545928.6562428</v>
      </c>
    </row>
    <row r="408" spans="1:3">
      <c r="A408">
        <v>406</v>
      </c>
      <c r="B408">
        <v>2569828.436780941</v>
      </c>
      <c r="C408">
        <v>2545928.6562428</v>
      </c>
    </row>
    <row r="409" spans="1:3">
      <c r="A409">
        <v>407</v>
      </c>
      <c r="B409">
        <v>2567486.357728033</v>
      </c>
      <c r="C409">
        <v>2545928.6562428</v>
      </c>
    </row>
    <row r="410" spans="1:3">
      <c r="A410">
        <v>408</v>
      </c>
      <c r="B410">
        <v>2567323.88509583</v>
      </c>
      <c r="C410">
        <v>2545928.6562428</v>
      </c>
    </row>
    <row r="411" spans="1:3">
      <c r="A411">
        <v>409</v>
      </c>
      <c r="B411">
        <v>2565812.421511016</v>
      </c>
      <c r="C411">
        <v>2545928.6562428</v>
      </c>
    </row>
    <row r="412" spans="1:3">
      <c r="A412">
        <v>410</v>
      </c>
      <c r="B412">
        <v>2566066.037532193</v>
      </c>
      <c r="C412">
        <v>2545928.6562428</v>
      </c>
    </row>
    <row r="413" spans="1:3">
      <c r="A413">
        <v>411</v>
      </c>
      <c r="B413">
        <v>2564432.257749763</v>
      </c>
      <c r="C413">
        <v>2545928.6562428</v>
      </c>
    </row>
    <row r="414" spans="1:3">
      <c r="A414">
        <v>412</v>
      </c>
      <c r="B414">
        <v>2564565.377014252</v>
      </c>
      <c r="C414">
        <v>2545928.6562428</v>
      </c>
    </row>
    <row r="415" spans="1:3">
      <c r="A415">
        <v>413</v>
      </c>
      <c r="B415">
        <v>2563485.400787369</v>
      </c>
      <c r="C415">
        <v>2545928.6562428</v>
      </c>
    </row>
    <row r="416" spans="1:3">
      <c r="A416">
        <v>414</v>
      </c>
      <c r="B416">
        <v>2564608.029486524</v>
      </c>
      <c r="C416">
        <v>2545928.6562428</v>
      </c>
    </row>
    <row r="417" spans="1:3">
      <c r="A417">
        <v>415</v>
      </c>
      <c r="B417">
        <v>2564448.689773619</v>
      </c>
      <c r="C417">
        <v>2545928.6562428</v>
      </c>
    </row>
    <row r="418" spans="1:3">
      <c r="A418">
        <v>416</v>
      </c>
      <c r="B418">
        <v>2564636.770110842</v>
      </c>
      <c r="C418">
        <v>2545928.6562428</v>
      </c>
    </row>
    <row r="419" spans="1:3">
      <c r="A419">
        <v>417</v>
      </c>
      <c r="B419">
        <v>2564803.742605214</v>
      </c>
      <c r="C419">
        <v>2545928.6562428</v>
      </c>
    </row>
    <row r="420" spans="1:3">
      <c r="A420">
        <v>418</v>
      </c>
      <c r="B420">
        <v>2564170.246662263</v>
      </c>
      <c r="C420">
        <v>2545928.6562428</v>
      </c>
    </row>
    <row r="421" spans="1:3">
      <c r="A421">
        <v>419</v>
      </c>
      <c r="B421">
        <v>2565408.35154026</v>
      </c>
      <c r="C421">
        <v>2545928.6562428</v>
      </c>
    </row>
    <row r="422" spans="1:3">
      <c r="A422">
        <v>420</v>
      </c>
      <c r="B422">
        <v>2565251.384800939</v>
      </c>
      <c r="C422">
        <v>2545928.6562428</v>
      </c>
    </row>
    <row r="423" spans="1:3">
      <c r="A423">
        <v>421</v>
      </c>
      <c r="B423">
        <v>2564861.612377989</v>
      </c>
      <c r="C423">
        <v>2545928.6562428</v>
      </c>
    </row>
    <row r="424" spans="1:3">
      <c r="A424">
        <v>422</v>
      </c>
      <c r="B424">
        <v>2564300.371260632</v>
      </c>
      <c r="C424">
        <v>2545928.6562428</v>
      </c>
    </row>
    <row r="425" spans="1:3">
      <c r="A425">
        <v>423</v>
      </c>
      <c r="B425">
        <v>2563904.76924512</v>
      </c>
      <c r="C425">
        <v>2545928.6562428</v>
      </c>
    </row>
    <row r="426" spans="1:3">
      <c r="A426">
        <v>424</v>
      </c>
      <c r="B426">
        <v>2564453.658125815</v>
      </c>
      <c r="C426">
        <v>2545928.6562428</v>
      </c>
    </row>
    <row r="427" spans="1:3">
      <c r="A427">
        <v>425</v>
      </c>
      <c r="B427">
        <v>2565490.902588872</v>
      </c>
      <c r="C427">
        <v>2545928.6562428</v>
      </c>
    </row>
    <row r="428" spans="1:3">
      <c r="A428">
        <v>426</v>
      </c>
      <c r="B428">
        <v>2564987.916609548</v>
      </c>
      <c r="C428">
        <v>2545928.6562428</v>
      </c>
    </row>
    <row r="429" spans="1:3">
      <c r="A429">
        <v>427</v>
      </c>
      <c r="B429">
        <v>2565719.239925593</v>
      </c>
      <c r="C429">
        <v>2545928.6562428</v>
      </c>
    </row>
    <row r="430" spans="1:3">
      <c r="A430">
        <v>428</v>
      </c>
      <c r="B430">
        <v>2565156.246494931</v>
      </c>
      <c r="C430">
        <v>2545928.6562428</v>
      </c>
    </row>
    <row r="431" spans="1:3">
      <c r="A431">
        <v>429</v>
      </c>
      <c r="B431">
        <v>2565890.556000682</v>
      </c>
      <c r="C431">
        <v>2545928.6562428</v>
      </c>
    </row>
    <row r="432" spans="1:3">
      <c r="A432">
        <v>430</v>
      </c>
      <c r="B432">
        <v>2565278.722671066</v>
      </c>
      <c r="C432">
        <v>2545928.6562428</v>
      </c>
    </row>
    <row r="433" spans="1:3">
      <c r="A433">
        <v>431</v>
      </c>
      <c r="B433">
        <v>2565029.024211431</v>
      </c>
      <c r="C433">
        <v>2545928.6562428</v>
      </c>
    </row>
    <row r="434" spans="1:3">
      <c r="A434">
        <v>432</v>
      </c>
      <c r="B434">
        <v>2567409.233082069</v>
      </c>
      <c r="C434">
        <v>2545928.6562428</v>
      </c>
    </row>
    <row r="435" spans="1:3">
      <c r="A435">
        <v>433</v>
      </c>
      <c r="B435">
        <v>2564951.982458188</v>
      </c>
      <c r="C435">
        <v>2545928.6562428</v>
      </c>
    </row>
    <row r="436" spans="1:3">
      <c r="A436">
        <v>434</v>
      </c>
      <c r="B436">
        <v>2565795.262048448</v>
      </c>
      <c r="C436">
        <v>2545928.6562428</v>
      </c>
    </row>
    <row r="437" spans="1:3">
      <c r="A437">
        <v>435</v>
      </c>
      <c r="B437">
        <v>2565395.714100595</v>
      </c>
      <c r="C437">
        <v>2545928.6562428</v>
      </c>
    </row>
    <row r="438" spans="1:3">
      <c r="A438">
        <v>436</v>
      </c>
      <c r="B438">
        <v>2564740.566958311</v>
      </c>
      <c r="C438">
        <v>2545928.6562428</v>
      </c>
    </row>
    <row r="439" spans="1:3">
      <c r="A439">
        <v>437</v>
      </c>
      <c r="B439">
        <v>2564261.148312766</v>
      </c>
      <c r="C439">
        <v>2545928.6562428</v>
      </c>
    </row>
    <row r="440" spans="1:3">
      <c r="A440">
        <v>438</v>
      </c>
      <c r="B440">
        <v>2564969.949683007</v>
      </c>
      <c r="C440">
        <v>2545928.6562428</v>
      </c>
    </row>
    <row r="441" spans="1:3">
      <c r="A441">
        <v>439</v>
      </c>
      <c r="B441">
        <v>2564398.756339017</v>
      </c>
      <c r="C441">
        <v>2545928.6562428</v>
      </c>
    </row>
    <row r="442" spans="1:3">
      <c r="A442">
        <v>440</v>
      </c>
      <c r="B442">
        <v>2564391.335445534</v>
      </c>
      <c r="C442">
        <v>2545928.6562428</v>
      </c>
    </row>
    <row r="443" spans="1:3">
      <c r="A443">
        <v>441</v>
      </c>
      <c r="B443">
        <v>2564168.372248191</v>
      </c>
      <c r="C443">
        <v>2545928.6562428</v>
      </c>
    </row>
    <row r="444" spans="1:3">
      <c r="A444">
        <v>442</v>
      </c>
      <c r="B444">
        <v>2563857.564337091</v>
      </c>
      <c r="C444">
        <v>2545928.6562428</v>
      </c>
    </row>
    <row r="445" spans="1:3">
      <c r="A445">
        <v>443</v>
      </c>
      <c r="B445">
        <v>2564249.80444052</v>
      </c>
      <c r="C445">
        <v>2545928.6562428</v>
      </c>
    </row>
    <row r="446" spans="1:3">
      <c r="A446">
        <v>444</v>
      </c>
      <c r="B446">
        <v>2563262.732656274</v>
      </c>
      <c r="C446">
        <v>2545928.6562428</v>
      </c>
    </row>
    <row r="447" spans="1:3">
      <c r="A447">
        <v>445</v>
      </c>
      <c r="B447">
        <v>2563914.926713592</v>
      </c>
      <c r="C447">
        <v>2545928.6562428</v>
      </c>
    </row>
    <row r="448" spans="1:3">
      <c r="A448">
        <v>446</v>
      </c>
      <c r="B448">
        <v>2563405.590885464</v>
      </c>
      <c r="C448">
        <v>2545928.6562428</v>
      </c>
    </row>
    <row r="449" spans="1:3">
      <c r="A449">
        <v>447</v>
      </c>
      <c r="B449">
        <v>2564442.22970688</v>
      </c>
      <c r="C449">
        <v>2545928.6562428</v>
      </c>
    </row>
    <row r="450" spans="1:3">
      <c r="A450">
        <v>448</v>
      </c>
      <c r="B450">
        <v>2562461.075199843</v>
      </c>
      <c r="C450">
        <v>2545928.6562428</v>
      </c>
    </row>
    <row r="451" spans="1:3">
      <c r="A451">
        <v>449</v>
      </c>
      <c r="B451">
        <v>2563513.151624294</v>
      </c>
      <c r="C451">
        <v>2545928.6562428</v>
      </c>
    </row>
    <row r="452" spans="1:3">
      <c r="A452">
        <v>450</v>
      </c>
      <c r="B452">
        <v>2563654.656862113</v>
      </c>
      <c r="C452">
        <v>2545928.6562428</v>
      </c>
    </row>
    <row r="453" spans="1:3">
      <c r="A453">
        <v>451</v>
      </c>
      <c r="B453">
        <v>2563286.319740444</v>
      </c>
      <c r="C453">
        <v>2545928.6562428</v>
      </c>
    </row>
    <row r="454" spans="1:3">
      <c r="A454">
        <v>452</v>
      </c>
      <c r="B454">
        <v>2564172.935576382</v>
      </c>
      <c r="C454">
        <v>2545928.6562428</v>
      </c>
    </row>
    <row r="455" spans="1:3">
      <c r="A455">
        <v>453</v>
      </c>
      <c r="B455">
        <v>2564188.496429079</v>
      </c>
      <c r="C455">
        <v>2545928.6562428</v>
      </c>
    </row>
    <row r="456" spans="1:3">
      <c r="A456">
        <v>454</v>
      </c>
      <c r="B456">
        <v>2564409.704838197</v>
      </c>
      <c r="C456">
        <v>2545928.6562428</v>
      </c>
    </row>
    <row r="457" spans="1:3">
      <c r="A457">
        <v>455</v>
      </c>
      <c r="B457">
        <v>2563809.616192521</v>
      </c>
      <c r="C457">
        <v>2545928.6562428</v>
      </c>
    </row>
    <row r="458" spans="1:3">
      <c r="A458">
        <v>456</v>
      </c>
      <c r="B458">
        <v>2564383.833019993</v>
      </c>
      <c r="C458">
        <v>2545928.6562428</v>
      </c>
    </row>
    <row r="459" spans="1:3">
      <c r="A459">
        <v>457</v>
      </c>
      <c r="B459">
        <v>2565068.503925248</v>
      </c>
      <c r="C459">
        <v>2545928.6562428</v>
      </c>
    </row>
    <row r="460" spans="1:3">
      <c r="A460">
        <v>458</v>
      </c>
      <c r="B460">
        <v>2565036.418022059</v>
      </c>
      <c r="C460">
        <v>2545928.6562428</v>
      </c>
    </row>
    <row r="461" spans="1:3">
      <c r="A461">
        <v>459</v>
      </c>
      <c r="B461">
        <v>2564933.631293954</v>
      </c>
      <c r="C461">
        <v>2545928.6562428</v>
      </c>
    </row>
    <row r="462" spans="1:3">
      <c r="A462">
        <v>460</v>
      </c>
      <c r="B462">
        <v>2565101.816804097</v>
      </c>
      <c r="C462">
        <v>2545928.6562428</v>
      </c>
    </row>
    <row r="463" spans="1:3">
      <c r="A463">
        <v>461</v>
      </c>
      <c r="B463">
        <v>2565045.452776811</v>
      </c>
      <c r="C463">
        <v>2545928.6562428</v>
      </c>
    </row>
    <row r="464" spans="1:3">
      <c r="A464">
        <v>462</v>
      </c>
      <c r="B464">
        <v>2565094.744730042</v>
      </c>
      <c r="C464">
        <v>2545928.6562428</v>
      </c>
    </row>
    <row r="465" spans="1:3">
      <c r="A465">
        <v>463</v>
      </c>
      <c r="B465">
        <v>2564624.727328907</v>
      </c>
      <c r="C465">
        <v>2545928.6562428</v>
      </c>
    </row>
    <row r="466" spans="1:3">
      <c r="A466">
        <v>464</v>
      </c>
      <c r="B466">
        <v>2564638.195318491</v>
      </c>
      <c r="C466">
        <v>2545928.6562428</v>
      </c>
    </row>
    <row r="467" spans="1:3">
      <c r="A467">
        <v>465</v>
      </c>
      <c r="B467">
        <v>2564890.174496086</v>
      </c>
      <c r="C467">
        <v>2545928.6562428</v>
      </c>
    </row>
    <row r="468" spans="1:3">
      <c r="A468">
        <v>466</v>
      </c>
      <c r="B468">
        <v>2564709.459058699</v>
      </c>
      <c r="C468">
        <v>2545928.6562428</v>
      </c>
    </row>
    <row r="469" spans="1:3">
      <c r="A469">
        <v>467</v>
      </c>
      <c r="B469">
        <v>2564896.435654977</v>
      </c>
      <c r="C469">
        <v>2545928.6562428</v>
      </c>
    </row>
    <row r="470" spans="1:3">
      <c r="A470">
        <v>468</v>
      </c>
      <c r="B470">
        <v>2564635.608969815</v>
      </c>
      <c r="C470">
        <v>2545928.6562428</v>
      </c>
    </row>
    <row r="471" spans="1:3">
      <c r="A471">
        <v>469</v>
      </c>
      <c r="B471">
        <v>2564960.683614841</v>
      </c>
      <c r="C471">
        <v>2545928.6562428</v>
      </c>
    </row>
    <row r="472" spans="1:3">
      <c r="A472">
        <v>470</v>
      </c>
      <c r="B472">
        <v>2565138.732578398</v>
      </c>
      <c r="C472">
        <v>2545928.6562428</v>
      </c>
    </row>
    <row r="473" spans="1:3">
      <c r="A473">
        <v>471</v>
      </c>
      <c r="B473">
        <v>2565139.776539163</v>
      </c>
      <c r="C473">
        <v>2545928.6562428</v>
      </c>
    </row>
    <row r="474" spans="1:3">
      <c r="A474">
        <v>472</v>
      </c>
      <c r="B474">
        <v>2564854.133277492</v>
      </c>
      <c r="C474">
        <v>2545928.6562428</v>
      </c>
    </row>
    <row r="475" spans="1:3">
      <c r="A475">
        <v>473</v>
      </c>
      <c r="B475">
        <v>2565262.141594882</v>
      </c>
      <c r="C475">
        <v>2545928.6562428</v>
      </c>
    </row>
    <row r="476" spans="1:3">
      <c r="A476">
        <v>474</v>
      </c>
      <c r="B476">
        <v>2565123.096646981</v>
      </c>
      <c r="C476">
        <v>2545928.6562428</v>
      </c>
    </row>
    <row r="477" spans="1:3">
      <c r="A477">
        <v>475</v>
      </c>
      <c r="B477">
        <v>2564910.387734966</v>
      </c>
      <c r="C477">
        <v>2545928.6562428</v>
      </c>
    </row>
    <row r="478" spans="1:3">
      <c r="A478">
        <v>476</v>
      </c>
      <c r="B478">
        <v>2565335.27529235</v>
      </c>
      <c r="C478">
        <v>2545928.6562428</v>
      </c>
    </row>
    <row r="479" spans="1:3">
      <c r="A479">
        <v>477</v>
      </c>
      <c r="B479">
        <v>2565197.211566703</v>
      </c>
      <c r="C479">
        <v>2545928.6562428</v>
      </c>
    </row>
    <row r="480" spans="1:3">
      <c r="A480">
        <v>478</v>
      </c>
      <c r="B480">
        <v>2564895.695224205</v>
      </c>
      <c r="C480">
        <v>2545928.6562428</v>
      </c>
    </row>
    <row r="481" spans="1:3">
      <c r="A481">
        <v>479</v>
      </c>
      <c r="B481">
        <v>2564646.781126976</v>
      </c>
      <c r="C481">
        <v>2545928.6562428</v>
      </c>
    </row>
    <row r="482" spans="1:3">
      <c r="A482">
        <v>480</v>
      </c>
      <c r="B482">
        <v>2564584.416359263</v>
      </c>
      <c r="C482">
        <v>2545928.6562428</v>
      </c>
    </row>
    <row r="483" spans="1:3">
      <c r="A483">
        <v>481</v>
      </c>
      <c r="B483">
        <v>2564374.799017784</v>
      </c>
      <c r="C483">
        <v>2545928.6562428</v>
      </c>
    </row>
    <row r="484" spans="1:3">
      <c r="A484">
        <v>482</v>
      </c>
      <c r="B484">
        <v>2563955.009769262</v>
      </c>
      <c r="C484">
        <v>2545928.6562428</v>
      </c>
    </row>
    <row r="485" spans="1:3">
      <c r="A485">
        <v>483</v>
      </c>
      <c r="B485">
        <v>2564088.042048044</v>
      </c>
      <c r="C485">
        <v>2545928.6562428</v>
      </c>
    </row>
    <row r="486" spans="1:3">
      <c r="A486">
        <v>484</v>
      </c>
      <c r="B486">
        <v>2563675.938353713</v>
      </c>
      <c r="C486">
        <v>2545928.6562428</v>
      </c>
    </row>
    <row r="487" spans="1:3">
      <c r="A487">
        <v>485</v>
      </c>
      <c r="B487">
        <v>2564340.790807191</v>
      </c>
      <c r="C487">
        <v>2545928.6562428</v>
      </c>
    </row>
    <row r="488" spans="1:3">
      <c r="A488">
        <v>486</v>
      </c>
      <c r="B488">
        <v>2564613.417921012</v>
      </c>
      <c r="C488">
        <v>2545928.6562428</v>
      </c>
    </row>
    <row r="489" spans="1:3">
      <c r="A489">
        <v>487</v>
      </c>
      <c r="B489">
        <v>2564345.792387163</v>
      </c>
      <c r="C489">
        <v>2545928.6562428</v>
      </c>
    </row>
    <row r="490" spans="1:3">
      <c r="A490">
        <v>488</v>
      </c>
      <c r="B490">
        <v>2564278.733826527</v>
      </c>
      <c r="C490">
        <v>2545928.6562428</v>
      </c>
    </row>
    <row r="491" spans="1:3">
      <c r="A491">
        <v>489</v>
      </c>
      <c r="B491">
        <v>2563914.153930154</v>
      </c>
      <c r="C491">
        <v>2545928.6562428</v>
      </c>
    </row>
    <row r="492" spans="1:3">
      <c r="A492">
        <v>490</v>
      </c>
      <c r="B492">
        <v>2564367.416896164</v>
      </c>
      <c r="C492">
        <v>2545928.6562428</v>
      </c>
    </row>
    <row r="493" spans="1:3">
      <c r="A493">
        <v>491</v>
      </c>
      <c r="B493">
        <v>2565163.477968164</v>
      </c>
      <c r="C493">
        <v>2545928.6562428</v>
      </c>
    </row>
    <row r="494" spans="1:3">
      <c r="A494">
        <v>492</v>
      </c>
      <c r="B494">
        <v>2564227.76179573</v>
      </c>
      <c r="C494">
        <v>2545928.6562428</v>
      </c>
    </row>
    <row r="495" spans="1:3">
      <c r="A495">
        <v>493</v>
      </c>
      <c r="B495">
        <v>2563514.911904661</v>
      </c>
      <c r="C495">
        <v>2545928.6562428</v>
      </c>
    </row>
    <row r="496" spans="1:3">
      <c r="A496">
        <v>494</v>
      </c>
      <c r="B496">
        <v>2563561.705179524</v>
      </c>
      <c r="C496">
        <v>2545928.6562428</v>
      </c>
    </row>
    <row r="497" spans="1:3">
      <c r="A497">
        <v>495</v>
      </c>
      <c r="B497">
        <v>2563014.064582394</v>
      </c>
      <c r="C497">
        <v>2545928.6562428</v>
      </c>
    </row>
    <row r="498" spans="1:3">
      <c r="A498">
        <v>496</v>
      </c>
      <c r="B498">
        <v>2563393.106969197</v>
      </c>
      <c r="C498">
        <v>2545928.6562428</v>
      </c>
    </row>
    <row r="499" spans="1:3">
      <c r="A499">
        <v>497</v>
      </c>
      <c r="B499">
        <v>2563145.634263657</v>
      </c>
      <c r="C499">
        <v>2545928.6562428</v>
      </c>
    </row>
    <row r="500" spans="1:3">
      <c r="A500">
        <v>498</v>
      </c>
      <c r="B500">
        <v>2563379.388337516</v>
      </c>
      <c r="C500">
        <v>2545928.6562428</v>
      </c>
    </row>
    <row r="501" spans="1:3">
      <c r="A501">
        <v>499</v>
      </c>
      <c r="B501">
        <v>2563425.27181964</v>
      </c>
      <c r="C501">
        <v>2545928.6562428</v>
      </c>
    </row>
    <row r="502" spans="1:3">
      <c r="A502">
        <v>500</v>
      </c>
      <c r="B502">
        <v>2563166.207573385</v>
      </c>
      <c r="C502">
        <v>2545928.6562428</v>
      </c>
    </row>
    <row r="503" spans="1:3">
      <c r="A503">
        <v>501</v>
      </c>
      <c r="B503">
        <v>2563827.940837608</v>
      </c>
      <c r="C503">
        <v>2545928.6562428</v>
      </c>
    </row>
    <row r="504" spans="1:3">
      <c r="A504">
        <v>502</v>
      </c>
      <c r="B504">
        <v>2563640.018281745</v>
      </c>
      <c r="C504">
        <v>2545928.6562428</v>
      </c>
    </row>
    <row r="505" spans="1:3">
      <c r="A505">
        <v>503</v>
      </c>
      <c r="B505">
        <v>2563345.723099078</v>
      </c>
      <c r="C505">
        <v>2545928.6562428</v>
      </c>
    </row>
    <row r="506" spans="1:3">
      <c r="A506">
        <v>504</v>
      </c>
      <c r="B506">
        <v>2564028.91366996</v>
      </c>
      <c r="C506">
        <v>2545928.6562428</v>
      </c>
    </row>
    <row r="507" spans="1:3">
      <c r="A507">
        <v>505</v>
      </c>
      <c r="B507">
        <v>2563635.253448473</v>
      </c>
      <c r="C507">
        <v>2545928.6562428</v>
      </c>
    </row>
    <row r="508" spans="1:3">
      <c r="A508">
        <v>506</v>
      </c>
      <c r="B508">
        <v>2563483.903855121</v>
      </c>
      <c r="C508">
        <v>2545928.6562428</v>
      </c>
    </row>
    <row r="509" spans="1:3">
      <c r="A509">
        <v>507</v>
      </c>
      <c r="B509">
        <v>2563600.336765731</v>
      </c>
      <c r="C509">
        <v>2545928.6562428</v>
      </c>
    </row>
    <row r="510" spans="1:3">
      <c r="A510">
        <v>508</v>
      </c>
      <c r="B510">
        <v>2563707.345704299</v>
      </c>
      <c r="C510">
        <v>2545928.6562428</v>
      </c>
    </row>
    <row r="511" spans="1:3">
      <c r="A511">
        <v>509</v>
      </c>
      <c r="B511">
        <v>2564039.356461748</v>
      </c>
      <c r="C511">
        <v>2545928.6562428</v>
      </c>
    </row>
    <row r="512" spans="1:3">
      <c r="A512">
        <v>510</v>
      </c>
      <c r="B512">
        <v>2563841.500959454</v>
      </c>
      <c r="C512">
        <v>2545928.6562428</v>
      </c>
    </row>
    <row r="513" spans="1:3">
      <c r="A513">
        <v>511</v>
      </c>
      <c r="B513">
        <v>2565042.172979521</v>
      </c>
      <c r="C513">
        <v>2545928.6562428</v>
      </c>
    </row>
    <row r="514" spans="1:3">
      <c r="A514">
        <v>512</v>
      </c>
      <c r="B514">
        <v>2564316.545602509</v>
      </c>
      <c r="C514">
        <v>2545928.6562428</v>
      </c>
    </row>
    <row r="515" spans="1:3">
      <c r="A515">
        <v>513</v>
      </c>
      <c r="B515">
        <v>2563660.619927244</v>
      </c>
      <c r="C515">
        <v>2545928.6562428</v>
      </c>
    </row>
    <row r="516" spans="1:3">
      <c r="A516">
        <v>514</v>
      </c>
      <c r="B516">
        <v>2563670.424308059</v>
      </c>
      <c r="C516">
        <v>2545928.6562428</v>
      </c>
    </row>
    <row r="517" spans="1:3">
      <c r="A517">
        <v>515</v>
      </c>
      <c r="B517">
        <v>2563711.570517765</v>
      </c>
      <c r="C517">
        <v>2545928.6562428</v>
      </c>
    </row>
    <row r="518" spans="1:3">
      <c r="A518">
        <v>516</v>
      </c>
      <c r="B518">
        <v>2563662.460256905</v>
      </c>
      <c r="C518">
        <v>2545928.6562428</v>
      </c>
    </row>
    <row r="519" spans="1:3">
      <c r="A519">
        <v>517</v>
      </c>
      <c r="B519">
        <v>2563813.127474207</v>
      </c>
      <c r="C519">
        <v>2545928.6562428</v>
      </c>
    </row>
    <row r="520" spans="1:3">
      <c r="A520">
        <v>518</v>
      </c>
      <c r="B520">
        <v>2563242.727590977</v>
      </c>
      <c r="C520">
        <v>2545928.6562428</v>
      </c>
    </row>
    <row r="521" spans="1:3">
      <c r="A521">
        <v>519</v>
      </c>
      <c r="B521">
        <v>2563839.363308089</v>
      </c>
      <c r="C521">
        <v>2545928.6562428</v>
      </c>
    </row>
    <row r="522" spans="1:3">
      <c r="A522">
        <v>520</v>
      </c>
      <c r="B522">
        <v>2563986.515435901</v>
      </c>
      <c r="C522">
        <v>2545928.6562428</v>
      </c>
    </row>
    <row r="523" spans="1:3">
      <c r="A523">
        <v>521</v>
      </c>
      <c r="B523">
        <v>2563611.172512984</v>
      </c>
      <c r="C523">
        <v>2545928.6562428</v>
      </c>
    </row>
    <row r="524" spans="1:3">
      <c r="A524">
        <v>522</v>
      </c>
      <c r="B524">
        <v>2563883.102712675</v>
      </c>
      <c r="C524">
        <v>2545928.6562428</v>
      </c>
    </row>
    <row r="525" spans="1:3">
      <c r="A525">
        <v>523</v>
      </c>
      <c r="B525">
        <v>2563208.706188983</v>
      </c>
      <c r="C525">
        <v>2545928.6562428</v>
      </c>
    </row>
    <row r="526" spans="1:3">
      <c r="A526">
        <v>524</v>
      </c>
      <c r="B526">
        <v>2563645.377124134</v>
      </c>
      <c r="C526">
        <v>2545928.6562428</v>
      </c>
    </row>
    <row r="527" spans="1:3">
      <c r="A527">
        <v>525</v>
      </c>
      <c r="B527">
        <v>2563146.345151795</v>
      </c>
      <c r="C527">
        <v>2545928.6562428</v>
      </c>
    </row>
    <row r="528" spans="1:3">
      <c r="A528">
        <v>526</v>
      </c>
      <c r="B528">
        <v>2563738.129713015</v>
      </c>
      <c r="C528">
        <v>2545928.6562428</v>
      </c>
    </row>
    <row r="529" spans="1:3">
      <c r="A529">
        <v>527</v>
      </c>
      <c r="B529">
        <v>2563563.774948496</v>
      </c>
      <c r="C529">
        <v>2545928.6562428</v>
      </c>
    </row>
    <row r="530" spans="1:3">
      <c r="A530">
        <v>528</v>
      </c>
      <c r="B530">
        <v>2563771.952346517</v>
      </c>
      <c r="C530">
        <v>2545928.6562428</v>
      </c>
    </row>
    <row r="531" spans="1:3">
      <c r="A531">
        <v>529</v>
      </c>
      <c r="B531">
        <v>2563048.632104838</v>
      </c>
      <c r="C531">
        <v>2545928.6562428</v>
      </c>
    </row>
    <row r="532" spans="1:3">
      <c r="A532">
        <v>530</v>
      </c>
      <c r="B532">
        <v>2564010.536081893</v>
      </c>
      <c r="C532">
        <v>2545928.6562428</v>
      </c>
    </row>
    <row r="533" spans="1:3">
      <c r="A533">
        <v>531</v>
      </c>
      <c r="B533">
        <v>2563793.613532106</v>
      </c>
      <c r="C533">
        <v>2545928.6562428</v>
      </c>
    </row>
    <row r="534" spans="1:3">
      <c r="A534">
        <v>532</v>
      </c>
      <c r="B534">
        <v>2563797.847009277</v>
      </c>
      <c r="C534">
        <v>2545928.6562428</v>
      </c>
    </row>
    <row r="535" spans="1:3">
      <c r="A535">
        <v>533</v>
      </c>
      <c r="B535">
        <v>2564125.305568615</v>
      </c>
      <c r="C535">
        <v>2545928.6562428</v>
      </c>
    </row>
    <row r="536" spans="1:3">
      <c r="A536">
        <v>534</v>
      </c>
      <c r="B536">
        <v>2564520.725856815</v>
      </c>
      <c r="C536">
        <v>2545928.6562428</v>
      </c>
    </row>
    <row r="537" spans="1:3">
      <c r="A537">
        <v>535</v>
      </c>
      <c r="B537">
        <v>2564809.167813947</v>
      </c>
      <c r="C537">
        <v>2545928.6562428</v>
      </c>
    </row>
    <row r="538" spans="1:3">
      <c r="A538">
        <v>536</v>
      </c>
      <c r="B538">
        <v>2563902.155645323</v>
      </c>
      <c r="C538">
        <v>2545928.6562428</v>
      </c>
    </row>
    <row r="539" spans="1:3">
      <c r="A539">
        <v>537</v>
      </c>
      <c r="B539">
        <v>2564254.024957855</v>
      </c>
      <c r="C539">
        <v>2545928.6562428</v>
      </c>
    </row>
    <row r="540" spans="1:3">
      <c r="A540">
        <v>538</v>
      </c>
      <c r="B540">
        <v>2564321.677084119</v>
      </c>
      <c r="C540">
        <v>2545928.6562428</v>
      </c>
    </row>
    <row r="541" spans="1:3">
      <c r="A541">
        <v>539</v>
      </c>
      <c r="B541">
        <v>2563924.653677933</v>
      </c>
      <c r="C541">
        <v>2545928.6562428</v>
      </c>
    </row>
    <row r="542" spans="1:3">
      <c r="A542">
        <v>540</v>
      </c>
      <c r="B542">
        <v>2563788.186661961</v>
      </c>
      <c r="C542">
        <v>2545928.6562428</v>
      </c>
    </row>
    <row r="543" spans="1:3">
      <c r="A543">
        <v>541</v>
      </c>
      <c r="B543">
        <v>2563392.679010677</v>
      </c>
      <c r="C543">
        <v>2545928.6562428</v>
      </c>
    </row>
    <row r="544" spans="1:3">
      <c r="A544">
        <v>542</v>
      </c>
      <c r="B544">
        <v>2563317.696632312</v>
      </c>
      <c r="C544">
        <v>2545928.6562428</v>
      </c>
    </row>
    <row r="545" spans="1:3">
      <c r="A545">
        <v>543</v>
      </c>
      <c r="B545">
        <v>2563376.90805727</v>
      </c>
      <c r="C545">
        <v>2545928.6562428</v>
      </c>
    </row>
    <row r="546" spans="1:3">
      <c r="A546">
        <v>544</v>
      </c>
      <c r="B546">
        <v>2563275.606839874</v>
      </c>
      <c r="C546">
        <v>2545928.6562428</v>
      </c>
    </row>
    <row r="547" spans="1:3">
      <c r="A547">
        <v>545</v>
      </c>
      <c r="B547">
        <v>2563315.873749326</v>
      </c>
      <c r="C547">
        <v>2545928.6562428</v>
      </c>
    </row>
    <row r="548" spans="1:3">
      <c r="A548">
        <v>546</v>
      </c>
      <c r="B548">
        <v>2563548.70904876</v>
      </c>
      <c r="C548">
        <v>2545928.6562428</v>
      </c>
    </row>
    <row r="549" spans="1:3">
      <c r="A549">
        <v>547</v>
      </c>
      <c r="B549">
        <v>2563112.695766501</v>
      </c>
      <c r="C549">
        <v>2545928.6562428</v>
      </c>
    </row>
    <row r="550" spans="1:3">
      <c r="A550">
        <v>548</v>
      </c>
      <c r="B550">
        <v>2563355.809170744</v>
      </c>
      <c r="C550">
        <v>2545928.6562428</v>
      </c>
    </row>
    <row r="551" spans="1:3">
      <c r="A551">
        <v>549</v>
      </c>
      <c r="B551">
        <v>2562540.462645147</v>
      </c>
      <c r="C551">
        <v>2545928.6562428</v>
      </c>
    </row>
    <row r="552" spans="1:3">
      <c r="A552">
        <v>550</v>
      </c>
      <c r="B552">
        <v>2562671.674891336</v>
      </c>
      <c r="C552">
        <v>2545928.6562428</v>
      </c>
    </row>
    <row r="553" spans="1:3">
      <c r="A553">
        <v>551</v>
      </c>
      <c r="B553">
        <v>2562832.501108272</v>
      </c>
      <c r="C553">
        <v>2545928.6562428</v>
      </c>
    </row>
    <row r="554" spans="1:3">
      <c r="A554">
        <v>552</v>
      </c>
      <c r="B554">
        <v>2562556.236086213</v>
      </c>
      <c r="C554">
        <v>2545928.6562428</v>
      </c>
    </row>
    <row r="555" spans="1:3">
      <c r="A555">
        <v>553</v>
      </c>
      <c r="B555">
        <v>2562299.838134782</v>
      </c>
      <c r="C555">
        <v>2545928.6562428</v>
      </c>
    </row>
    <row r="556" spans="1:3">
      <c r="A556">
        <v>554</v>
      </c>
      <c r="B556">
        <v>2562781.185463239</v>
      </c>
      <c r="C556">
        <v>2545928.6562428</v>
      </c>
    </row>
    <row r="557" spans="1:3">
      <c r="A557">
        <v>555</v>
      </c>
      <c r="B557">
        <v>2562693.197575789</v>
      </c>
      <c r="C557">
        <v>2545928.6562428</v>
      </c>
    </row>
    <row r="558" spans="1:3">
      <c r="A558">
        <v>556</v>
      </c>
      <c r="B558">
        <v>2562567.074086932</v>
      </c>
      <c r="C558">
        <v>2545928.6562428</v>
      </c>
    </row>
    <row r="559" spans="1:3">
      <c r="A559">
        <v>557</v>
      </c>
      <c r="B559">
        <v>2562396.818093927</v>
      </c>
      <c r="C559">
        <v>2545928.6562428</v>
      </c>
    </row>
    <row r="560" spans="1:3">
      <c r="A560">
        <v>558</v>
      </c>
      <c r="B560">
        <v>2562796.078481199</v>
      </c>
      <c r="C560">
        <v>2545928.6562428</v>
      </c>
    </row>
    <row r="561" spans="1:3">
      <c r="A561">
        <v>559</v>
      </c>
      <c r="B561">
        <v>2562953.393233413</v>
      </c>
      <c r="C561">
        <v>2545928.6562428</v>
      </c>
    </row>
    <row r="562" spans="1:3">
      <c r="A562">
        <v>560</v>
      </c>
      <c r="B562">
        <v>2562843.631026838</v>
      </c>
      <c r="C562">
        <v>2545928.6562428</v>
      </c>
    </row>
    <row r="563" spans="1:3">
      <c r="A563">
        <v>561</v>
      </c>
      <c r="B563">
        <v>2562471.291126706</v>
      </c>
      <c r="C563">
        <v>2545928.6562428</v>
      </c>
    </row>
    <row r="564" spans="1:3">
      <c r="A564">
        <v>562</v>
      </c>
      <c r="B564">
        <v>2562981.022125149</v>
      </c>
      <c r="C564">
        <v>2545928.6562428</v>
      </c>
    </row>
    <row r="565" spans="1:3">
      <c r="A565">
        <v>563</v>
      </c>
      <c r="B565">
        <v>2562214.534909663</v>
      </c>
      <c r="C565">
        <v>2545928.6562428</v>
      </c>
    </row>
    <row r="566" spans="1:3">
      <c r="A566">
        <v>564</v>
      </c>
      <c r="B566">
        <v>2561952.577240225</v>
      </c>
      <c r="C566">
        <v>2545928.6562428</v>
      </c>
    </row>
    <row r="567" spans="1:3">
      <c r="A567">
        <v>565</v>
      </c>
      <c r="B567">
        <v>2562902.36755946</v>
      </c>
      <c r="C567">
        <v>2545928.6562428</v>
      </c>
    </row>
    <row r="568" spans="1:3">
      <c r="A568">
        <v>566</v>
      </c>
      <c r="B568">
        <v>2563273.146747694</v>
      </c>
      <c r="C568">
        <v>2545928.6562428</v>
      </c>
    </row>
    <row r="569" spans="1:3">
      <c r="A569">
        <v>567</v>
      </c>
      <c r="B569">
        <v>2562794.553948938</v>
      </c>
      <c r="C569">
        <v>2545928.6562428</v>
      </c>
    </row>
    <row r="570" spans="1:3">
      <c r="A570">
        <v>568</v>
      </c>
      <c r="B570">
        <v>2562872.411115759</v>
      </c>
      <c r="C570">
        <v>2545928.6562428</v>
      </c>
    </row>
    <row r="571" spans="1:3">
      <c r="A571">
        <v>569</v>
      </c>
      <c r="B571">
        <v>2562832.587085719</v>
      </c>
      <c r="C571">
        <v>2545928.6562428</v>
      </c>
    </row>
    <row r="572" spans="1:3">
      <c r="A572">
        <v>570</v>
      </c>
      <c r="B572">
        <v>2562648.134490103</v>
      </c>
      <c r="C572">
        <v>2545928.6562428</v>
      </c>
    </row>
    <row r="573" spans="1:3">
      <c r="A573">
        <v>571</v>
      </c>
      <c r="B573">
        <v>2562806.661561235</v>
      </c>
      <c r="C573">
        <v>2545928.6562428</v>
      </c>
    </row>
    <row r="574" spans="1:3">
      <c r="A574">
        <v>572</v>
      </c>
      <c r="B574">
        <v>2562555.334274272</v>
      </c>
      <c r="C574">
        <v>2545928.6562428</v>
      </c>
    </row>
    <row r="575" spans="1:3">
      <c r="A575">
        <v>573</v>
      </c>
      <c r="B575">
        <v>2562535.099284836</v>
      </c>
      <c r="C575">
        <v>2545928.6562428</v>
      </c>
    </row>
    <row r="576" spans="1:3">
      <c r="A576">
        <v>574</v>
      </c>
      <c r="B576">
        <v>2562243.91398817</v>
      </c>
      <c r="C576">
        <v>2545928.6562428</v>
      </c>
    </row>
    <row r="577" spans="1:3">
      <c r="A577">
        <v>575</v>
      </c>
      <c r="B577">
        <v>2562917.771224348</v>
      </c>
      <c r="C577">
        <v>2545928.6562428</v>
      </c>
    </row>
    <row r="578" spans="1:3">
      <c r="A578">
        <v>576</v>
      </c>
      <c r="B578">
        <v>2563023.930825735</v>
      </c>
      <c r="C578">
        <v>2545928.6562428</v>
      </c>
    </row>
    <row r="579" spans="1:3">
      <c r="A579">
        <v>577</v>
      </c>
      <c r="B579">
        <v>2563062.588297513</v>
      </c>
      <c r="C579">
        <v>2545928.6562428</v>
      </c>
    </row>
    <row r="580" spans="1:3">
      <c r="A580">
        <v>578</v>
      </c>
      <c r="B580">
        <v>2563187.922279485</v>
      </c>
      <c r="C580">
        <v>2545928.6562428</v>
      </c>
    </row>
    <row r="581" spans="1:3">
      <c r="A581">
        <v>579</v>
      </c>
      <c r="B581">
        <v>2563603.236762953</v>
      </c>
      <c r="C581">
        <v>2545928.6562428</v>
      </c>
    </row>
    <row r="582" spans="1:3">
      <c r="A582">
        <v>580</v>
      </c>
      <c r="B582">
        <v>2563175.213663331</v>
      </c>
      <c r="C582">
        <v>2545928.6562428</v>
      </c>
    </row>
    <row r="583" spans="1:3">
      <c r="A583">
        <v>581</v>
      </c>
      <c r="B583">
        <v>2563314.124422706</v>
      </c>
      <c r="C583">
        <v>2545928.6562428</v>
      </c>
    </row>
    <row r="584" spans="1:3">
      <c r="A584">
        <v>582</v>
      </c>
      <c r="B584">
        <v>2563096.62977583</v>
      </c>
      <c r="C584">
        <v>2545928.6562428</v>
      </c>
    </row>
    <row r="585" spans="1:3">
      <c r="A585">
        <v>583</v>
      </c>
      <c r="B585">
        <v>2563904.449433245</v>
      </c>
      <c r="C585">
        <v>2545928.6562428</v>
      </c>
    </row>
    <row r="586" spans="1:3">
      <c r="A586">
        <v>584</v>
      </c>
      <c r="B586">
        <v>2563276.270356951</v>
      </c>
      <c r="C586">
        <v>2545928.6562428</v>
      </c>
    </row>
    <row r="587" spans="1:3">
      <c r="A587">
        <v>585</v>
      </c>
      <c r="B587">
        <v>2562587.363471189</v>
      </c>
      <c r="C587">
        <v>2545928.6562428</v>
      </c>
    </row>
    <row r="588" spans="1:3">
      <c r="A588">
        <v>586</v>
      </c>
      <c r="B588">
        <v>2562684.345913516</v>
      </c>
      <c r="C588">
        <v>2545928.6562428</v>
      </c>
    </row>
    <row r="589" spans="1:3">
      <c r="A589">
        <v>587</v>
      </c>
      <c r="B589">
        <v>2562561.928180111</v>
      </c>
      <c r="C589">
        <v>2545928.6562428</v>
      </c>
    </row>
    <row r="590" spans="1:3">
      <c r="A590">
        <v>588</v>
      </c>
      <c r="B590">
        <v>2562195.59739081</v>
      </c>
      <c r="C590">
        <v>2545928.6562428</v>
      </c>
    </row>
    <row r="591" spans="1:3">
      <c r="A591">
        <v>589</v>
      </c>
      <c r="B591">
        <v>2561762.988430421</v>
      </c>
      <c r="C591">
        <v>2545928.6562428</v>
      </c>
    </row>
    <row r="592" spans="1:3">
      <c r="A592">
        <v>590</v>
      </c>
      <c r="B592">
        <v>2562488.859647749</v>
      </c>
      <c r="C592">
        <v>2545928.6562428</v>
      </c>
    </row>
    <row r="593" spans="1:3">
      <c r="A593">
        <v>591</v>
      </c>
      <c r="B593">
        <v>2561811.60353267</v>
      </c>
      <c r="C593">
        <v>2545928.6562428</v>
      </c>
    </row>
    <row r="594" spans="1:3">
      <c r="A594">
        <v>592</v>
      </c>
      <c r="B594">
        <v>2562084.118030835</v>
      </c>
      <c r="C594">
        <v>2545928.6562428</v>
      </c>
    </row>
    <row r="595" spans="1:3">
      <c r="A595">
        <v>593</v>
      </c>
      <c r="B595">
        <v>2562250.527439345</v>
      </c>
      <c r="C595">
        <v>2545928.6562428</v>
      </c>
    </row>
    <row r="596" spans="1:3">
      <c r="A596">
        <v>594</v>
      </c>
      <c r="B596">
        <v>2561780.719674177</v>
      </c>
      <c r="C596">
        <v>2545928.6562428</v>
      </c>
    </row>
    <row r="597" spans="1:3">
      <c r="A597">
        <v>595</v>
      </c>
      <c r="B597">
        <v>2561860.386083405</v>
      </c>
      <c r="C597">
        <v>2545928.6562428</v>
      </c>
    </row>
    <row r="598" spans="1:3">
      <c r="A598">
        <v>596</v>
      </c>
      <c r="B598">
        <v>2561686.302912329</v>
      </c>
      <c r="C598">
        <v>2545928.6562428</v>
      </c>
    </row>
    <row r="599" spans="1:3">
      <c r="A599">
        <v>597</v>
      </c>
      <c r="B599">
        <v>2561936.321418619</v>
      </c>
      <c r="C599">
        <v>2545928.6562428</v>
      </c>
    </row>
    <row r="600" spans="1:3">
      <c r="A600">
        <v>598</v>
      </c>
      <c r="B600">
        <v>2562194.356863555</v>
      </c>
      <c r="C600">
        <v>2545928.6562428</v>
      </c>
    </row>
    <row r="601" spans="1:3">
      <c r="A601">
        <v>599</v>
      </c>
      <c r="B601">
        <v>2561428.878772451</v>
      </c>
      <c r="C601">
        <v>2545928.6562428</v>
      </c>
    </row>
    <row r="602" spans="1:3">
      <c r="A602">
        <v>600</v>
      </c>
      <c r="B602">
        <v>2561692.971477321</v>
      </c>
      <c r="C602">
        <v>2545928.6562428</v>
      </c>
    </row>
    <row r="603" spans="1:3">
      <c r="A603">
        <v>601</v>
      </c>
      <c r="B603">
        <v>2560937.642945124</v>
      </c>
      <c r="C603">
        <v>2545928.6562428</v>
      </c>
    </row>
    <row r="604" spans="1:3">
      <c r="A604">
        <v>602</v>
      </c>
      <c r="B604">
        <v>2561648.445079281</v>
      </c>
      <c r="C604">
        <v>2545928.6562428</v>
      </c>
    </row>
    <row r="605" spans="1:3">
      <c r="A605">
        <v>603</v>
      </c>
      <c r="B605">
        <v>2561671.296008802</v>
      </c>
      <c r="C605">
        <v>2545928.6562428</v>
      </c>
    </row>
    <row r="606" spans="1:3">
      <c r="A606">
        <v>604</v>
      </c>
      <c r="B606">
        <v>2561523.941404245</v>
      </c>
      <c r="C606">
        <v>2545928.6562428</v>
      </c>
    </row>
    <row r="607" spans="1:3">
      <c r="A607">
        <v>605</v>
      </c>
      <c r="B607">
        <v>2561603.574011979</v>
      </c>
      <c r="C607">
        <v>2545928.6562428</v>
      </c>
    </row>
    <row r="608" spans="1:3">
      <c r="A608">
        <v>606</v>
      </c>
      <c r="B608">
        <v>2561366.283246625</v>
      </c>
      <c r="C608">
        <v>2545928.6562428</v>
      </c>
    </row>
    <row r="609" spans="1:3">
      <c r="A609">
        <v>607</v>
      </c>
      <c r="B609">
        <v>2561395.780090899</v>
      </c>
      <c r="C609">
        <v>2545928.6562428</v>
      </c>
    </row>
    <row r="610" spans="1:3">
      <c r="A610">
        <v>608</v>
      </c>
      <c r="B610">
        <v>2561532.823561116</v>
      </c>
      <c r="C610">
        <v>2545928.6562428</v>
      </c>
    </row>
    <row r="611" spans="1:3">
      <c r="A611">
        <v>609</v>
      </c>
      <c r="B611">
        <v>2561614.692872367</v>
      </c>
      <c r="C611">
        <v>2545928.6562428</v>
      </c>
    </row>
    <row r="612" spans="1:3">
      <c r="A612">
        <v>610</v>
      </c>
      <c r="B612">
        <v>2561586.203957648</v>
      </c>
      <c r="C612">
        <v>2545928.6562428</v>
      </c>
    </row>
    <row r="613" spans="1:3">
      <c r="A613">
        <v>611</v>
      </c>
      <c r="B613">
        <v>2561485.668542746</v>
      </c>
      <c r="C613">
        <v>2545928.6562428</v>
      </c>
    </row>
    <row r="614" spans="1:3">
      <c r="A614">
        <v>612</v>
      </c>
      <c r="B614">
        <v>2561642.060215118</v>
      </c>
      <c r="C614">
        <v>2545928.6562428</v>
      </c>
    </row>
    <row r="615" spans="1:3">
      <c r="A615">
        <v>613</v>
      </c>
      <c r="B615">
        <v>2561576.193423182</v>
      </c>
      <c r="C615">
        <v>2545928.6562428</v>
      </c>
    </row>
    <row r="616" spans="1:3">
      <c r="A616">
        <v>614</v>
      </c>
      <c r="B616">
        <v>2561479.375452593</v>
      </c>
      <c r="C616">
        <v>2545928.6562428</v>
      </c>
    </row>
    <row r="617" spans="1:3">
      <c r="A617">
        <v>615</v>
      </c>
      <c r="B617">
        <v>2561361.687697134</v>
      </c>
      <c r="C617">
        <v>2545928.6562428</v>
      </c>
    </row>
    <row r="618" spans="1:3">
      <c r="A618">
        <v>616</v>
      </c>
      <c r="B618">
        <v>2561796.222791046</v>
      </c>
      <c r="C618">
        <v>2545928.6562428</v>
      </c>
    </row>
    <row r="619" spans="1:3">
      <c r="A619">
        <v>617</v>
      </c>
      <c r="B619">
        <v>2561906.477829516</v>
      </c>
      <c r="C619">
        <v>2545928.6562428</v>
      </c>
    </row>
    <row r="620" spans="1:3">
      <c r="A620">
        <v>618</v>
      </c>
      <c r="B620">
        <v>2561769.369832937</v>
      </c>
      <c r="C620">
        <v>2545928.6562428</v>
      </c>
    </row>
    <row r="621" spans="1:3">
      <c r="A621">
        <v>619</v>
      </c>
      <c r="B621">
        <v>2561577.672855784</v>
      </c>
      <c r="C621">
        <v>2545928.6562428</v>
      </c>
    </row>
    <row r="622" spans="1:3">
      <c r="A622">
        <v>620</v>
      </c>
      <c r="B622">
        <v>2561823.895743877</v>
      </c>
      <c r="C622">
        <v>2545928.6562428</v>
      </c>
    </row>
    <row r="623" spans="1:3">
      <c r="A623">
        <v>621</v>
      </c>
      <c r="B623">
        <v>2561873.858696586</v>
      </c>
      <c r="C623">
        <v>2545928.6562428</v>
      </c>
    </row>
    <row r="624" spans="1:3">
      <c r="A624">
        <v>622</v>
      </c>
      <c r="B624">
        <v>2561809.336275667</v>
      </c>
      <c r="C624">
        <v>2545928.6562428</v>
      </c>
    </row>
    <row r="625" spans="1:3">
      <c r="A625">
        <v>623</v>
      </c>
      <c r="B625">
        <v>2562224.499638402</v>
      </c>
      <c r="C625">
        <v>2545928.6562428</v>
      </c>
    </row>
    <row r="626" spans="1:3">
      <c r="A626">
        <v>624</v>
      </c>
      <c r="B626">
        <v>2562299.923957278</v>
      </c>
      <c r="C626">
        <v>2545928.6562428</v>
      </c>
    </row>
    <row r="627" spans="1:3">
      <c r="A627">
        <v>625</v>
      </c>
      <c r="B627">
        <v>2562413.108735413</v>
      </c>
      <c r="C627">
        <v>2545928.6562428</v>
      </c>
    </row>
    <row r="628" spans="1:3">
      <c r="A628">
        <v>626</v>
      </c>
      <c r="B628">
        <v>2562193.042393154</v>
      </c>
      <c r="C628">
        <v>2545928.6562428</v>
      </c>
    </row>
    <row r="629" spans="1:3">
      <c r="A629">
        <v>627</v>
      </c>
      <c r="B629">
        <v>2562198.453634176</v>
      </c>
      <c r="C629">
        <v>2545928.6562428</v>
      </c>
    </row>
    <row r="630" spans="1:3">
      <c r="A630">
        <v>628</v>
      </c>
      <c r="B630">
        <v>2562235.910281556</v>
      </c>
      <c r="C630">
        <v>2545928.6562428</v>
      </c>
    </row>
    <row r="631" spans="1:3">
      <c r="A631">
        <v>629</v>
      </c>
      <c r="B631">
        <v>2562181.128648152</v>
      </c>
      <c r="C631">
        <v>2545928.6562428</v>
      </c>
    </row>
    <row r="632" spans="1:3">
      <c r="A632">
        <v>630</v>
      </c>
      <c r="B632">
        <v>2561966.080032581</v>
      </c>
      <c r="C632">
        <v>2545928.6562428</v>
      </c>
    </row>
    <row r="633" spans="1:3">
      <c r="A633">
        <v>631</v>
      </c>
      <c r="B633">
        <v>2562024.419237623</v>
      </c>
      <c r="C633">
        <v>2545928.6562428</v>
      </c>
    </row>
    <row r="634" spans="1:3">
      <c r="A634">
        <v>632</v>
      </c>
      <c r="B634">
        <v>2561611.723283113</v>
      </c>
      <c r="C634">
        <v>2545928.6562428</v>
      </c>
    </row>
    <row r="635" spans="1:3">
      <c r="A635">
        <v>633</v>
      </c>
      <c r="B635">
        <v>2561543.641971993</v>
      </c>
      <c r="C635">
        <v>2545928.6562428</v>
      </c>
    </row>
    <row r="636" spans="1:3">
      <c r="A636">
        <v>634</v>
      </c>
      <c r="B636">
        <v>2561668.833679232</v>
      </c>
      <c r="C636">
        <v>2545928.6562428</v>
      </c>
    </row>
    <row r="637" spans="1:3">
      <c r="A637">
        <v>635</v>
      </c>
      <c r="B637">
        <v>2561602.895407367</v>
      </c>
      <c r="C637">
        <v>2545928.6562428</v>
      </c>
    </row>
    <row r="638" spans="1:3">
      <c r="A638">
        <v>636</v>
      </c>
      <c r="B638">
        <v>2561431.230227501</v>
      </c>
      <c r="C638">
        <v>2545928.6562428</v>
      </c>
    </row>
    <row r="639" spans="1:3">
      <c r="A639">
        <v>637</v>
      </c>
      <c r="B639">
        <v>2561478.698834145</v>
      </c>
      <c r="C639">
        <v>2545928.6562428</v>
      </c>
    </row>
    <row r="640" spans="1:3">
      <c r="A640">
        <v>638</v>
      </c>
      <c r="B640">
        <v>2561362.059882472</v>
      </c>
      <c r="C640">
        <v>2545928.6562428</v>
      </c>
    </row>
    <row r="641" spans="1:3">
      <c r="A641">
        <v>639</v>
      </c>
      <c r="B641">
        <v>2561496.183337979</v>
      </c>
      <c r="C641">
        <v>2545928.6562428</v>
      </c>
    </row>
    <row r="642" spans="1:3">
      <c r="A642">
        <v>640</v>
      </c>
      <c r="B642">
        <v>2561690.184332469</v>
      </c>
      <c r="C642">
        <v>2545928.6562428</v>
      </c>
    </row>
    <row r="643" spans="1:3">
      <c r="A643">
        <v>641</v>
      </c>
      <c r="B643">
        <v>2561554.475150493</v>
      </c>
      <c r="C643">
        <v>2545928.6562428</v>
      </c>
    </row>
    <row r="644" spans="1:3">
      <c r="A644">
        <v>642</v>
      </c>
      <c r="B644">
        <v>2561892.639016008</v>
      </c>
      <c r="C644">
        <v>2545928.6562428</v>
      </c>
    </row>
    <row r="645" spans="1:3">
      <c r="A645">
        <v>643</v>
      </c>
      <c r="B645">
        <v>2561432.161465832</v>
      </c>
      <c r="C645">
        <v>2545928.6562428</v>
      </c>
    </row>
    <row r="646" spans="1:3">
      <c r="A646">
        <v>644</v>
      </c>
      <c r="B646">
        <v>2561082.508100177</v>
      </c>
      <c r="C646">
        <v>2545928.6562428</v>
      </c>
    </row>
    <row r="647" spans="1:3">
      <c r="A647">
        <v>645</v>
      </c>
      <c r="B647">
        <v>2561036.226869601</v>
      </c>
      <c r="C647">
        <v>2545928.6562428</v>
      </c>
    </row>
    <row r="648" spans="1:3">
      <c r="A648">
        <v>646</v>
      </c>
      <c r="B648">
        <v>2561192.714659386</v>
      </c>
      <c r="C648">
        <v>2545928.6562428</v>
      </c>
    </row>
    <row r="649" spans="1:3">
      <c r="A649">
        <v>647</v>
      </c>
      <c r="B649">
        <v>2561062.153333261</v>
      </c>
      <c r="C649">
        <v>2545928.6562428</v>
      </c>
    </row>
    <row r="650" spans="1:3">
      <c r="A650">
        <v>648</v>
      </c>
      <c r="B650">
        <v>2561309.780255531</v>
      </c>
      <c r="C650">
        <v>2545928.6562428</v>
      </c>
    </row>
    <row r="651" spans="1:3">
      <c r="A651">
        <v>649</v>
      </c>
      <c r="B651">
        <v>2560642.456516056</v>
      </c>
      <c r="C651">
        <v>2545928.6562428</v>
      </c>
    </row>
    <row r="652" spans="1:3">
      <c r="A652">
        <v>650</v>
      </c>
      <c r="B652">
        <v>2560603.116253179</v>
      </c>
      <c r="C652">
        <v>2545928.6562428</v>
      </c>
    </row>
    <row r="653" spans="1:3">
      <c r="A653">
        <v>651</v>
      </c>
      <c r="B653">
        <v>2560502.126978938</v>
      </c>
      <c r="C653">
        <v>2545928.6562428</v>
      </c>
    </row>
    <row r="654" spans="1:3">
      <c r="A654">
        <v>652</v>
      </c>
      <c r="B654">
        <v>2560482.656004937</v>
      </c>
      <c r="C654">
        <v>2545928.6562428</v>
      </c>
    </row>
    <row r="655" spans="1:3">
      <c r="A655">
        <v>653</v>
      </c>
      <c r="B655">
        <v>2560434.360915942</v>
      </c>
      <c r="C655">
        <v>2545928.6562428</v>
      </c>
    </row>
    <row r="656" spans="1:3">
      <c r="A656">
        <v>654</v>
      </c>
      <c r="B656">
        <v>2560324.592390678</v>
      </c>
      <c r="C656">
        <v>2545928.6562428</v>
      </c>
    </row>
    <row r="657" spans="1:3">
      <c r="A657">
        <v>655</v>
      </c>
      <c r="B657">
        <v>2560325.523712103</v>
      </c>
      <c r="C657">
        <v>2545928.6562428</v>
      </c>
    </row>
    <row r="658" spans="1:3">
      <c r="A658">
        <v>656</v>
      </c>
      <c r="B658">
        <v>2560256.489380289</v>
      </c>
      <c r="C658">
        <v>2545928.6562428</v>
      </c>
    </row>
    <row r="659" spans="1:3">
      <c r="A659">
        <v>657</v>
      </c>
      <c r="B659">
        <v>2560551.988323918</v>
      </c>
      <c r="C659">
        <v>2545928.6562428</v>
      </c>
    </row>
    <row r="660" spans="1:3">
      <c r="A660">
        <v>658</v>
      </c>
      <c r="B660">
        <v>2560511.312266867</v>
      </c>
      <c r="C660">
        <v>2545928.6562428</v>
      </c>
    </row>
    <row r="661" spans="1:3">
      <c r="A661">
        <v>659</v>
      </c>
      <c r="B661">
        <v>2560318.325052535</v>
      </c>
      <c r="C661">
        <v>2545928.6562428</v>
      </c>
    </row>
    <row r="662" spans="1:3">
      <c r="A662">
        <v>660</v>
      </c>
      <c r="B662">
        <v>2560316.500698926</v>
      </c>
      <c r="C662">
        <v>2545928.6562428</v>
      </c>
    </row>
    <row r="663" spans="1:3">
      <c r="A663">
        <v>661</v>
      </c>
      <c r="B663">
        <v>2560488.186103965</v>
      </c>
      <c r="C663">
        <v>2545928.6562428</v>
      </c>
    </row>
    <row r="664" spans="1:3">
      <c r="A664">
        <v>662</v>
      </c>
      <c r="B664">
        <v>2560265.111485029</v>
      </c>
      <c r="C664">
        <v>2545928.6562428</v>
      </c>
    </row>
    <row r="665" spans="1:3">
      <c r="A665">
        <v>663</v>
      </c>
      <c r="B665">
        <v>2560257.601992458</v>
      </c>
      <c r="C665">
        <v>2545928.6562428</v>
      </c>
    </row>
    <row r="666" spans="1:3">
      <c r="A666">
        <v>664</v>
      </c>
      <c r="B666">
        <v>2560374.577454871</v>
      </c>
      <c r="C666">
        <v>2545928.6562428</v>
      </c>
    </row>
    <row r="667" spans="1:3">
      <c r="A667">
        <v>665</v>
      </c>
      <c r="B667">
        <v>2560093.281124203</v>
      </c>
      <c r="C667">
        <v>2545928.6562428</v>
      </c>
    </row>
    <row r="668" spans="1:3">
      <c r="A668">
        <v>666</v>
      </c>
      <c r="B668">
        <v>2560285.130122455</v>
      </c>
      <c r="C668">
        <v>2545928.6562428</v>
      </c>
    </row>
    <row r="669" spans="1:3">
      <c r="A669">
        <v>667</v>
      </c>
      <c r="B669">
        <v>2560650.920617934</v>
      </c>
      <c r="C669">
        <v>2545928.6562428</v>
      </c>
    </row>
    <row r="670" spans="1:3">
      <c r="A670">
        <v>668</v>
      </c>
      <c r="B670">
        <v>2560869.319106142</v>
      </c>
      <c r="C670">
        <v>2545928.6562428</v>
      </c>
    </row>
    <row r="671" spans="1:3">
      <c r="A671">
        <v>669</v>
      </c>
      <c r="B671">
        <v>2561003.414467008</v>
      </c>
      <c r="C671">
        <v>2545928.6562428</v>
      </c>
    </row>
    <row r="672" spans="1:3">
      <c r="A672">
        <v>670</v>
      </c>
      <c r="B672">
        <v>2561014.734940217</v>
      </c>
      <c r="C672">
        <v>2545928.6562428</v>
      </c>
    </row>
    <row r="673" spans="1:3">
      <c r="A673">
        <v>671</v>
      </c>
      <c r="B673">
        <v>2560839.288994515</v>
      </c>
      <c r="C673">
        <v>2545928.6562428</v>
      </c>
    </row>
    <row r="674" spans="1:3">
      <c r="A674">
        <v>672</v>
      </c>
      <c r="B674">
        <v>2561138.906615745</v>
      </c>
      <c r="C674">
        <v>2545928.6562428</v>
      </c>
    </row>
    <row r="675" spans="1:3">
      <c r="A675">
        <v>673</v>
      </c>
      <c r="B675">
        <v>2561061.305628479</v>
      </c>
      <c r="C675">
        <v>2545928.6562428</v>
      </c>
    </row>
    <row r="676" spans="1:3">
      <c r="A676">
        <v>674</v>
      </c>
      <c r="B676">
        <v>2561105.162765727</v>
      </c>
      <c r="C676">
        <v>2545928.6562428</v>
      </c>
    </row>
    <row r="677" spans="1:3">
      <c r="A677">
        <v>675</v>
      </c>
      <c r="B677">
        <v>2561077.76599774</v>
      </c>
      <c r="C677">
        <v>2545928.6562428</v>
      </c>
    </row>
    <row r="678" spans="1:3">
      <c r="A678">
        <v>676</v>
      </c>
      <c r="B678">
        <v>2560890.339429623</v>
      </c>
      <c r="C678">
        <v>2545928.6562428</v>
      </c>
    </row>
    <row r="679" spans="1:3">
      <c r="A679">
        <v>677</v>
      </c>
      <c r="B679">
        <v>2560869.684456183</v>
      </c>
      <c r="C679">
        <v>2545928.6562428</v>
      </c>
    </row>
    <row r="680" spans="1:3">
      <c r="A680">
        <v>678</v>
      </c>
      <c r="B680">
        <v>2560826.396133648</v>
      </c>
      <c r="C680">
        <v>2545928.6562428</v>
      </c>
    </row>
    <row r="681" spans="1:3">
      <c r="A681">
        <v>679</v>
      </c>
      <c r="B681">
        <v>2561209.434649722</v>
      </c>
      <c r="C681">
        <v>2545928.6562428</v>
      </c>
    </row>
    <row r="682" spans="1:3">
      <c r="A682">
        <v>680</v>
      </c>
      <c r="B682">
        <v>2561314.321661386</v>
      </c>
      <c r="C682">
        <v>2545928.6562428</v>
      </c>
    </row>
    <row r="683" spans="1:3">
      <c r="A683">
        <v>681</v>
      </c>
      <c r="B683">
        <v>2561012.782498795</v>
      </c>
      <c r="C683">
        <v>2545928.6562428</v>
      </c>
    </row>
    <row r="684" spans="1:3">
      <c r="A684">
        <v>682</v>
      </c>
      <c r="B684">
        <v>2561073.48926109</v>
      </c>
      <c r="C684">
        <v>2545928.6562428</v>
      </c>
    </row>
    <row r="685" spans="1:3">
      <c r="A685">
        <v>683</v>
      </c>
      <c r="B685">
        <v>2561145.45414091</v>
      </c>
      <c r="C685">
        <v>2545928.6562428</v>
      </c>
    </row>
    <row r="686" spans="1:3">
      <c r="A686">
        <v>684</v>
      </c>
      <c r="B686">
        <v>2561256.844931817</v>
      </c>
      <c r="C686">
        <v>2545928.6562428</v>
      </c>
    </row>
    <row r="687" spans="1:3">
      <c r="A687">
        <v>685</v>
      </c>
      <c r="B687">
        <v>2561144.492203157</v>
      </c>
      <c r="C687">
        <v>2545928.6562428</v>
      </c>
    </row>
    <row r="688" spans="1:3">
      <c r="A688">
        <v>686</v>
      </c>
      <c r="B688">
        <v>2560900.176492667</v>
      </c>
      <c r="C688">
        <v>2545928.6562428</v>
      </c>
    </row>
    <row r="689" spans="1:3">
      <c r="A689">
        <v>687</v>
      </c>
      <c r="B689">
        <v>2560864.16157893</v>
      </c>
      <c r="C689">
        <v>2545928.6562428</v>
      </c>
    </row>
    <row r="690" spans="1:3">
      <c r="A690">
        <v>688</v>
      </c>
      <c r="B690">
        <v>2561127.362916021</v>
      </c>
      <c r="C690">
        <v>2545928.6562428</v>
      </c>
    </row>
    <row r="691" spans="1:3">
      <c r="A691">
        <v>689</v>
      </c>
      <c r="B691">
        <v>2560862.940969288</v>
      </c>
      <c r="C691">
        <v>2545928.6562428</v>
      </c>
    </row>
    <row r="692" spans="1:3">
      <c r="A692">
        <v>690</v>
      </c>
      <c r="B692">
        <v>2560934.094816908</v>
      </c>
      <c r="C692">
        <v>2545928.6562428</v>
      </c>
    </row>
    <row r="693" spans="1:3">
      <c r="A693">
        <v>691</v>
      </c>
      <c r="B693">
        <v>2561022.590380884</v>
      </c>
      <c r="C693">
        <v>2545928.6562428</v>
      </c>
    </row>
    <row r="694" spans="1:3">
      <c r="A694">
        <v>692</v>
      </c>
      <c r="B694">
        <v>2560486.038826114</v>
      </c>
      <c r="C694">
        <v>2545928.6562428</v>
      </c>
    </row>
    <row r="695" spans="1:3">
      <c r="A695">
        <v>693</v>
      </c>
      <c r="B695">
        <v>2560181.717196023</v>
      </c>
      <c r="C695">
        <v>2545928.6562428</v>
      </c>
    </row>
    <row r="696" spans="1:3">
      <c r="A696">
        <v>694</v>
      </c>
      <c r="B696">
        <v>2560462.754474818</v>
      </c>
      <c r="C696">
        <v>2545928.6562428</v>
      </c>
    </row>
    <row r="697" spans="1:3">
      <c r="A697">
        <v>695</v>
      </c>
      <c r="B697">
        <v>2560160.697960705</v>
      </c>
      <c r="C697">
        <v>2545928.6562428</v>
      </c>
    </row>
    <row r="698" spans="1:3">
      <c r="A698">
        <v>696</v>
      </c>
      <c r="B698">
        <v>2560472.933087843</v>
      </c>
      <c r="C698">
        <v>2545928.6562428</v>
      </c>
    </row>
    <row r="699" spans="1:3">
      <c r="A699">
        <v>697</v>
      </c>
      <c r="B699">
        <v>2560538.679844111</v>
      </c>
      <c r="C699">
        <v>2545928.6562428</v>
      </c>
    </row>
    <row r="700" spans="1:3">
      <c r="A700">
        <v>698</v>
      </c>
      <c r="B700">
        <v>2560665.62394958</v>
      </c>
      <c r="C700">
        <v>2545928.6562428</v>
      </c>
    </row>
    <row r="701" spans="1:3">
      <c r="A701">
        <v>699</v>
      </c>
      <c r="B701">
        <v>2560620.818098547</v>
      </c>
      <c r="C701">
        <v>2545928.6562428</v>
      </c>
    </row>
    <row r="702" spans="1:3">
      <c r="A702">
        <v>700</v>
      </c>
      <c r="B702">
        <v>2560560.88618101</v>
      </c>
      <c r="C702">
        <v>2545928.6562428</v>
      </c>
    </row>
    <row r="703" spans="1:3">
      <c r="A703">
        <v>701</v>
      </c>
      <c r="B703">
        <v>2560426.510880211</v>
      </c>
      <c r="C703">
        <v>2545928.6562428</v>
      </c>
    </row>
    <row r="704" spans="1:3">
      <c r="A704">
        <v>702</v>
      </c>
      <c r="B704">
        <v>2560438.52799814</v>
      </c>
      <c r="C704">
        <v>2545928.6562428</v>
      </c>
    </row>
    <row r="705" spans="1:3">
      <c r="A705">
        <v>703</v>
      </c>
      <c r="B705">
        <v>2560448.599914288</v>
      </c>
      <c r="C705">
        <v>2545928.6562428</v>
      </c>
    </row>
    <row r="706" spans="1:3">
      <c r="A706">
        <v>704</v>
      </c>
      <c r="B706">
        <v>2560458.884098735</v>
      </c>
      <c r="C706">
        <v>2545928.6562428</v>
      </c>
    </row>
    <row r="707" spans="1:3">
      <c r="A707">
        <v>705</v>
      </c>
      <c r="B707">
        <v>2560272.170914719</v>
      </c>
      <c r="C707">
        <v>2545928.6562428</v>
      </c>
    </row>
    <row r="708" spans="1:3">
      <c r="A708">
        <v>706</v>
      </c>
      <c r="B708">
        <v>2560221.28574813</v>
      </c>
      <c r="C708">
        <v>2545928.6562428</v>
      </c>
    </row>
    <row r="709" spans="1:3">
      <c r="A709">
        <v>707</v>
      </c>
      <c r="B709">
        <v>2560292.570985549</v>
      </c>
      <c r="C709">
        <v>2545928.6562428</v>
      </c>
    </row>
    <row r="710" spans="1:3">
      <c r="A710">
        <v>708</v>
      </c>
      <c r="B710">
        <v>2560102.910914001</v>
      </c>
      <c r="C710">
        <v>2545928.6562428</v>
      </c>
    </row>
    <row r="711" spans="1:3">
      <c r="A711">
        <v>709</v>
      </c>
      <c r="B711">
        <v>2560147.189301827</v>
      </c>
      <c r="C711">
        <v>2545928.6562428</v>
      </c>
    </row>
    <row r="712" spans="1:3">
      <c r="A712">
        <v>710</v>
      </c>
      <c r="B712">
        <v>2560238.148912963</v>
      </c>
      <c r="C712">
        <v>2545928.6562428</v>
      </c>
    </row>
    <row r="713" spans="1:3">
      <c r="A713">
        <v>711</v>
      </c>
      <c r="B713">
        <v>2560235.136699774</v>
      </c>
      <c r="C713">
        <v>2545928.6562428</v>
      </c>
    </row>
    <row r="714" spans="1:3">
      <c r="A714">
        <v>712</v>
      </c>
      <c r="B714">
        <v>2560500.237437904</v>
      </c>
      <c r="C714">
        <v>2545928.6562428</v>
      </c>
    </row>
    <row r="715" spans="1:3">
      <c r="A715">
        <v>713</v>
      </c>
      <c r="B715">
        <v>2560394.168197121</v>
      </c>
      <c r="C715">
        <v>2545928.6562428</v>
      </c>
    </row>
    <row r="716" spans="1:3">
      <c r="A716">
        <v>714</v>
      </c>
      <c r="B716">
        <v>2560536.551034885</v>
      </c>
      <c r="C716">
        <v>2545928.6562428</v>
      </c>
    </row>
    <row r="717" spans="1:3">
      <c r="A717">
        <v>715</v>
      </c>
      <c r="B717">
        <v>2560421.030325177</v>
      </c>
      <c r="C717">
        <v>2545928.6562428</v>
      </c>
    </row>
    <row r="718" spans="1:3">
      <c r="A718">
        <v>716</v>
      </c>
      <c r="B718">
        <v>2560458.849524184</v>
      </c>
      <c r="C718">
        <v>2545928.6562428</v>
      </c>
    </row>
    <row r="719" spans="1:3">
      <c r="A719">
        <v>717</v>
      </c>
      <c r="B719">
        <v>2560937.574420337</v>
      </c>
      <c r="C719">
        <v>2545928.6562428</v>
      </c>
    </row>
    <row r="720" spans="1:3">
      <c r="A720">
        <v>718</v>
      </c>
      <c r="B720">
        <v>2560462.296693198</v>
      </c>
      <c r="C720">
        <v>2545928.6562428</v>
      </c>
    </row>
    <row r="721" spans="1:3">
      <c r="A721">
        <v>719</v>
      </c>
      <c r="B721">
        <v>2560017.616212221</v>
      </c>
      <c r="C721">
        <v>2545928.6562428</v>
      </c>
    </row>
    <row r="722" spans="1:3">
      <c r="A722">
        <v>720</v>
      </c>
      <c r="B722">
        <v>2560014.088418147</v>
      </c>
      <c r="C722">
        <v>2545928.6562428</v>
      </c>
    </row>
    <row r="723" spans="1:3">
      <c r="A723">
        <v>721</v>
      </c>
      <c r="B723">
        <v>2559958.240204914</v>
      </c>
      <c r="C723">
        <v>2545928.6562428</v>
      </c>
    </row>
    <row r="724" spans="1:3">
      <c r="A724">
        <v>722</v>
      </c>
      <c r="B724">
        <v>2559945.662996668</v>
      </c>
      <c r="C724">
        <v>2545928.6562428</v>
      </c>
    </row>
    <row r="725" spans="1:3">
      <c r="A725">
        <v>723</v>
      </c>
      <c r="B725">
        <v>2560236.505724166</v>
      </c>
      <c r="C725">
        <v>2545928.6562428</v>
      </c>
    </row>
    <row r="726" spans="1:3">
      <c r="A726">
        <v>724</v>
      </c>
      <c r="B726">
        <v>2560265.482881269</v>
      </c>
      <c r="C726">
        <v>2545928.6562428</v>
      </c>
    </row>
    <row r="727" spans="1:3">
      <c r="A727">
        <v>725</v>
      </c>
      <c r="B727">
        <v>2560089.658833755</v>
      </c>
      <c r="C727">
        <v>2545928.6562428</v>
      </c>
    </row>
    <row r="728" spans="1:3">
      <c r="A728">
        <v>726</v>
      </c>
      <c r="B728">
        <v>2560093.583050339</v>
      </c>
      <c r="C728">
        <v>2545928.6562428</v>
      </c>
    </row>
    <row r="729" spans="1:3">
      <c r="A729">
        <v>727</v>
      </c>
      <c r="B729">
        <v>2560300.182513632</v>
      </c>
      <c r="C729">
        <v>2545928.6562428</v>
      </c>
    </row>
    <row r="730" spans="1:3">
      <c r="A730">
        <v>728</v>
      </c>
      <c r="B730">
        <v>2560153.575328988</v>
      </c>
      <c r="C730">
        <v>2545928.6562428</v>
      </c>
    </row>
    <row r="731" spans="1:3">
      <c r="A731">
        <v>729</v>
      </c>
      <c r="B731">
        <v>2559742.9565949</v>
      </c>
      <c r="C731">
        <v>2545928.6562428</v>
      </c>
    </row>
    <row r="732" spans="1:3">
      <c r="A732">
        <v>730</v>
      </c>
      <c r="B732">
        <v>2559848.408032799</v>
      </c>
      <c r="C732">
        <v>2545928.6562428</v>
      </c>
    </row>
    <row r="733" spans="1:3">
      <c r="A733">
        <v>731</v>
      </c>
      <c r="B733">
        <v>2559604.028466126</v>
      </c>
      <c r="C733">
        <v>2545928.6562428</v>
      </c>
    </row>
    <row r="734" spans="1:3">
      <c r="A734">
        <v>732</v>
      </c>
      <c r="B734">
        <v>2559881.696903697</v>
      </c>
      <c r="C734">
        <v>2545928.6562428</v>
      </c>
    </row>
    <row r="735" spans="1:3">
      <c r="A735">
        <v>733</v>
      </c>
      <c r="B735">
        <v>2559946.341345608</v>
      </c>
      <c r="C735">
        <v>2545928.6562428</v>
      </c>
    </row>
    <row r="736" spans="1:3">
      <c r="A736">
        <v>734</v>
      </c>
      <c r="B736">
        <v>2559641.576959559</v>
      </c>
      <c r="C736">
        <v>2545928.6562428</v>
      </c>
    </row>
    <row r="737" spans="1:3">
      <c r="A737">
        <v>735</v>
      </c>
      <c r="B737">
        <v>2559385.79403061</v>
      </c>
      <c r="C737">
        <v>2545928.6562428</v>
      </c>
    </row>
    <row r="738" spans="1:3">
      <c r="A738">
        <v>736</v>
      </c>
      <c r="B738">
        <v>2559470.598265275</v>
      </c>
      <c r="C738">
        <v>2545928.6562428</v>
      </c>
    </row>
    <row r="739" spans="1:3">
      <c r="A739">
        <v>737</v>
      </c>
      <c r="B739">
        <v>2559159.968328954</v>
      </c>
      <c r="C739">
        <v>2545928.6562428</v>
      </c>
    </row>
    <row r="740" spans="1:3">
      <c r="A740">
        <v>738</v>
      </c>
      <c r="B740">
        <v>2559096.541648468</v>
      </c>
      <c r="C740">
        <v>2545928.6562428</v>
      </c>
    </row>
    <row r="741" spans="1:3">
      <c r="A741">
        <v>739</v>
      </c>
      <c r="B741">
        <v>2558980.1031118</v>
      </c>
      <c r="C741">
        <v>2545928.6562428</v>
      </c>
    </row>
    <row r="742" spans="1:3">
      <c r="A742">
        <v>740</v>
      </c>
      <c r="B742">
        <v>2559357.864783987</v>
      </c>
      <c r="C742">
        <v>2545928.6562428</v>
      </c>
    </row>
    <row r="743" spans="1:3">
      <c r="A743">
        <v>741</v>
      </c>
      <c r="B743">
        <v>2559385.347471374</v>
      </c>
      <c r="C743">
        <v>2545928.6562428</v>
      </c>
    </row>
    <row r="744" spans="1:3">
      <c r="A744">
        <v>742</v>
      </c>
      <c r="B744">
        <v>2559383.26098526</v>
      </c>
      <c r="C744">
        <v>2545928.6562428</v>
      </c>
    </row>
    <row r="745" spans="1:3">
      <c r="A745">
        <v>743</v>
      </c>
      <c r="B745">
        <v>2559398.612925033</v>
      </c>
      <c r="C745">
        <v>2545928.6562428</v>
      </c>
    </row>
    <row r="746" spans="1:3">
      <c r="A746">
        <v>744</v>
      </c>
      <c r="B746">
        <v>2559730.58217257</v>
      </c>
      <c r="C746">
        <v>2545928.6562428</v>
      </c>
    </row>
    <row r="747" spans="1:3">
      <c r="A747">
        <v>745</v>
      </c>
      <c r="B747">
        <v>2559404.936872251</v>
      </c>
      <c r="C747">
        <v>2545928.6562428</v>
      </c>
    </row>
    <row r="748" spans="1:3">
      <c r="A748">
        <v>746</v>
      </c>
      <c r="B748">
        <v>2559075.447210169</v>
      </c>
      <c r="C748">
        <v>2545928.6562428</v>
      </c>
    </row>
    <row r="749" spans="1:3">
      <c r="A749">
        <v>747</v>
      </c>
      <c r="B749">
        <v>2559489.425656752</v>
      </c>
      <c r="C749">
        <v>2545928.6562428</v>
      </c>
    </row>
    <row r="750" spans="1:3">
      <c r="A750">
        <v>748</v>
      </c>
      <c r="B750">
        <v>2559274.219087511</v>
      </c>
      <c r="C750">
        <v>2545928.6562428</v>
      </c>
    </row>
    <row r="751" spans="1:3">
      <c r="A751">
        <v>749</v>
      </c>
      <c r="B751">
        <v>2559459.022969791</v>
      </c>
      <c r="C751">
        <v>2545928.6562428</v>
      </c>
    </row>
    <row r="752" spans="1:3">
      <c r="A752">
        <v>750</v>
      </c>
      <c r="B752">
        <v>2559533.071086387</v>
      </c>
      <c r="C752">
        <v>2545928.6562428</v>
      </c>
    </row>
    <row r="753" spans="1:3">
      <c r="A753">
        <v>751</v>
      </c>
      <c r="B753">
        <v>2559600.674252755</v>
      </c>
      <c r="C753">
        <v>2545928.6562428</v>
      </c>
    </row>
    <row r="754" spans="1:3">
      <c r="A754">
        <v>752</v>
      </c>
      <c r="B754">
        <v>2559440.860104177</v>
      </c>
      <c r="C754">
        <v>2545928.6562428</v>
      </c>
    </row>
    <row r="755" spans="1:3">
      <c r="A755">
        <v>753</v>
      </c>
      <c r="B755">
        <v>2559407.108517249</v>
      </c>
      <c r="C755">
        <v>2545928.6562428</v>
      </c>
    </row>
    <row r="756" spans="1:3">
      <c r="A756">
        <v>754</v>
      </c>
      <c r="B756">
        <v>2559526.537023199</v>
      </c>
      <c r="C756">
        <v>2545928.6562428</v>
      </c>
    </row>
    <row r="757" spans="1:3">
      <c r="A757">
        <v>755</v>
      </c>
      <c r="B757">
        <v>2559466.161614854</v>
      </c>
      <c r="C757">
        <v>2545928.6562428</v>
      </c>
    </row>
    <row r="758" spans="1:3">
      <c r="A758">
        <v>756</v>
      </c>
      <c r="B758">
        <v>2559722.87905582</v>
      </c>
      <c r="C758">
        <v>2545928.6562428</v>
      </c>
    </row>
    <row r="759" spans="1:3">
      <c r="A759">
        <v>757</v>
      </c>
      <c r="B759">
        <v>2559375.381714396</v>
      </c>
      <c r="C759">
        <v>2545928.6562428</v>
      </c>
    </row>
    <row r="760" spans="1:3">
      <c r="A760">
        <v>758</v>
      </c>
      <c r="B760">
        <v>2559669.844076987</v>
      </c>
      <c r="C760">
        <v>2545928.6562428</v>
      </c>
    </row>
    <row r="761" spans="1:3">
      <c r="A761">
        <v>759</v>
      </c>
      <c r="B761">
        <v>2559257.103131739</v>
      </c>
      <c r="C761">
        <v>2545928.6562428</v>
      </c>
    </row>
    <row r="762" spans="1:3">
      <c r="A762">
        <v>760</v>
      </c>
      <c r="B762">
        <v>2559557.218678619</v>
      </c>
      <c r="C762">
        <v>2545928.6562428</v>
      </c>
    </row>
    <row r="763" spans="1:3">
      <c r="A763">
        <v>761</v>
      </c>
      <c r="B763">
        <v>2559205.249339694</v>
      </c>
      <c r="C763">
        <v>2545928.6562428</v>
      </c>
    </row>
    <row r="764" spans="1:3">
      <c r="A764">
        <v>762</v>
      </c>
      <c r="B764">
        <v>2559230.164238046</v>
      </c>
      <c r="C764">
        <v>2545928.6562428</v>
      </c>
    </row>
    <row r="765" spans="1:3">
      <c r="A765">
        <v>763</v>
      </c>
      <c r="B765">
        <v>2559405.223126673</v>
      </c>
      <c r="C765">
        <v>2545928.6562428</v>
      </c>
    </row>
    <row r="766" spans="1:3">
      <c r="A766">
        <v>764</v>
      </c>
      <c r="B766">
        <v>2559553.919234809</v>
      </c>
      <c r="C766">
        <v>2545928.6562428</v>
      </c>
    </row>
    <row r="767" spans="1:3">
      <c r="A767">
        <v>765</v>
      </c>
      <c r="B767">
        <v>2559140.255752768</v>
      </c>
      <c r="C767">
        <v>2545928.6562428</v>
      </c>
    </row>
    <row r="768" spans="1:3">
      <c r="A768">
        <v>766</v>
      </c>
      <c r="B768">
        <v>2559313.511727617</v>
      </c>
      <c r="C768">
        <v>2545928.6562428</v>
      </c>
    </row>
    <row r="769" spans="1:3">
      <c r="A769">
        <v>767</v>
      </c>
      <c r="B769">
        <v>2559309.308653949</v>
      </c>
      <c r="C769">
        <v>2545928.6562428</v>
      </c>
    </row>
    <row r="770" spans="1:3">
      <c r="A770">
        <v>768</v>
      </c>
      <c r="B770">
        <v>2559369.561550006</v>
      </c>
      <c r="C770">
        <v>2545928.6562428</v>
      </c>
    </row>
    <row r="771" spans="1:3">
      <c r="A771">
        <v>769</v>
      </c>
      <c r="B771">
        <v>2559271.383806287</v>
      </c>
      <c r="C771">
        <v>2545928.6562428</v>
      </c>
    </row>
    <row r="772" spans="1:3">
      <c r="A772">
        <v>770</v>
      </c>
      <c r="B772">
        <v>2558903.482353884</v>
      </c>
      <c r="C772">
        <v>2545928.6562428</v>
      </c>
    </row>
    <row r="773" spans="1:3">
      <c r="A773">
        <v>771</v>
      </c>
      <c r="B773">
        <v>2558942.162067175</v>
      </c>
      <c r="C773">
        <v>2545928.6562428</v>
      </c>
    </row>
    <row r="774" spans="1:3">
      <c r="A774">
        <v>772</v>
      </c>
      <c r="B774">
        <v>2558872.996523701</v>
      </c>
      <c r="C774">
        <v>2545928.6562428</v>
      </c>
    </row>
    <row r="775" spans="1:3">
      <c r="A775">
        <v>773</v>
      </c>
      <c r="B775">
        <v>2558984.192963359</v>
      </c>
      <c r="C775">
        <v>2545928.6562428</v>
      </c>
    </row>
    <row r="776" spans="1:3">
      <c r="A776">
        <v>774</v>
      </c>
      <c r="B776">
        <v>2558898.172148516</v>
      </c>
      <c r="C776">
        <v>2545928.6562428</v>
      </c>
    </row>
    <row r="777" spans="1:3">
      <c r="A777">
        <v>775</v>
      </c>
      <c r="B777">
        <v>2558985.336184748</v>
      </c>
      <c r="C777">
        <v>2545928.6562428</v>
      </c>
    </row>
    <row r="778" spans="1:3">
      <c r="A778">
        <v>776</v>
      </c>
      <c r="B778">
        <v>2558715.729736031</v>
      </c>
      <c r="C778">
        <v>2545928.6562428</v>
      </c>
    </row>
    <row r="779" spans="1:3">
      <c r="A779">
        <v>777</v>
      </c>
      <c r="B779">
        <v>2559034.101039164</v>
      </c>
      <c r="C779">
        <v>2545928.6562428</v>
      </c>
    </row>
    <row r="780" spans="1:3">
      <c r="A780">
        <v>778</v>
      </c>
      <c r="B780">
        <v>2559081.874816275</v>
      </c>
      <c r="C780">
        <v>2545928.6562428</v>
      </c>
    </row>
    <row r="781" spans="1:3">
      <c r="A781">
        <v>779</v>
      </c>
      <c r="B781">
        <v>2559053.406526293</v>
      </c>
      <c r="C781">
        <v>2545928.6562428</v>
      </c>
    </row>
    <row r="782" spans="1:3">
      <c r="A782">
        <v>780</v>
      </c>
      <c r="B782">
        <v>2558782.937317936</v>
      </c>
      <c r="C782">
        <v>2545928.6562428</v>
      </c>
    </row>
    <row r="783" spans="1:3">
      <c r="A783">
        <v>781</v>
      </c>
      <c r="B783">
        <v>2558864.215251851</v>
      </c>
      <c r="C783">
        <v>2545928.6562428</v>
      </c>
    </row>
    <row r="784" spans="1:3">
      <c r="A784">
        <v>782</v>
      </c>
      <c r="B784">
        <v>2558921.668840742</v>
      </c>
      <c r="C784">
        <v>2545928.6562428</v>
      </c>
    </row>
    <row r="785" spans="1:3">
      <c r="A785">
        <v>783</v>
      </c>
      <c r="B785">
        <v>2558918.453904478</v>
      </c>
      <c r="C785">
        <v>2545928.6562428</v>
      </c>
    </row>
    <row r="786" spans="1:3">
      <c r="A786">
        <v>784</v>
      </c>
      <c r="B786">
        <v>2558935.318886915</v>
      </c>
      <c r="C786">
        <v>2545928.6562428</v>
      </c>
    </row>
    <row r="787" spans="1:3">
      <c r="A787">
        <v>785</v>
      </c>
      <c r="B787">
        <v>2559115.479890049</v>
      </c>
      <c r="C787">
        <v>2545928.6562428</v>
      </c>
    </row>
    <row r="788" spans="1:3">
      <c r="A788">
        <v>786</v>
      </c>
      <c r="B788">
        <v>2559179.297381079</v>
      </c>
      <c r="C788">
        <v>2545928.6562428</v>
      </c>
    </row>
    <row r="789" spans="1:3">
      <c r="A789">
        <v>787</v>
      </c>
      <c r="B789">
        <v>2559003.108385373</v>
      </c>
      <c r="C789">
        <v>2545928.6562428</v>
      </c>
    </row>
    <row r="790" spans="1:3">
      <c r="A790">
        <v>788</v>
      </c>
      <c r="B790">
        <v>2559237.919338054</v>
      </c>
      <c r="C790">
        <v>2545928.6562428</v>
      </c>
    </row>
    <row r="791" spans="1:3">
      <c r="A791">
        <v>789</v>
      </c>
      <c r="B791">
        <v>2559335.21390052</v>
      </c>
      <c r="C791">
        <v>2545928.6562428</v>
      </c>
    </row>
    <row r="792" spans="1:3">
      <c r="A792">
        <v>790</v>
      </c>
      <c r="B792">
        <v>2559115.605192702</v>
      </c>
      <c r="C792">
        <v>2545928.6562428</v>
      </c>
    </row>
    <row r="793" spans="1:3">
      <c r="A793">
        <v>791</v>
      </c>
      <c r="B793">
        <v>2559128.089133307</v>
      </c>
      <c r="C793">
        <v>2545928.6562428</v>
      </c>
    </row>
    <row r="794" spans="1:3">
      <c r="A794">
        <v>792</v>
      </c>
      <c r="B794">
        <v>2559105.433871713</v>
      </c>
      <c r="C794">
        <v>2545928.6562428</v>
      </c>
    </row>
    <row r="795" spans="1:3">
      <c r="A795">
        <v>793</v>
      </c>
      <c r="B795">
        <v>2559052.788722023</v>
      </c>
      <c r="C795">
        <v>2545928.6562428</v>
      </c>
    </row>
    <row r="796" spans="1:3">
      <c r="A796">
        <v>794</v>
      </c>
      <c r="B796">
        <v>2559037.286948387</v>
      </c>
      <c r="C796">
        <v>2545928.6562428</v>
      </c>
    </row>
    <row r="797" spans="1:3">
      <c r="A797">
        <v>795</v>
      </c>
      <c r="B797">
        <v>2559184.387670944</v>
      </c>
      <c r="C797">
        <v>2545928.6562428</v>
      </c>
    </row>
    <row r="798" spans="1:3">
      <c r="A798">
        <v>796</v>
      </c>
      <c r="B798">
        <v>2559009.951853918</v>
      </c>
      <c r="C798">
        <v>2545928.6562428</v>
      </c>
    </row>
    <row r="799" spans="1:3">
      <c r="A799">
        <v>797</v>
      </c>
      <c r="B799">
        <v>2559025.401943444</v>
      </c>
      <c r="C799">
        <v>2545928.6562428</v>
      </c>
    </row>
    <row r="800" spans="1:3">
      <c r="A800">
        <v>798</v>
      </c>
      <c r="B800">
        <v>2559061.339124091</v>
      </c>
      <c r="C800">
        <v>2545928.6562428</v>
      </c>
    </row>
    <row r="801" spans="1:3">
      <c r="A801">
        <v>799</v>
      </c>
      <c r="B801">
        <v>2558885.603172297</v>
      </c>
      <c r="C801">
        <v>2545928.6562428</v>
      </c>
    </row>
    <row r="802" spans="1:3">
      <c r="A802">
        <v>800</v>
      </c>
      <c r="B802">
        <v>2558788.790192477</v>
      </c>
      <c r="C802">
        <v>2545928.6562428</v>
      </c>
    </row>
    <row r="803" spans="1:3">
      <c r="A803">
        <v>801</v>
      </c>
      <c r="B803">
        <v>2558779.149714814</v>
      </c>
      <c r="C803">
        <v>2545928.6562428</v>
      </c>
    </row>
    <row r="804" spans="1:3">
      <c r="A804">
        <v>802</v>
      </c>
      <c r="B804">
        <v>2558759.352097348</v>
      </c>
      <c r="C804">
        <v>2545928.6562428</v>
      </c>
    </row>
    <row r="805" spans="1:3">
      <c r="A805">
        <v>803</v>
      </c>
      <c r="B805">
        <v>2558811.952646769</v>
      </c>
      <c r="C805">
        <v>2545928.6562428</v>
      </c>
    </row>
    <row r="806" spans="1:3">
      <c r="A806">
        <v>804</v>
      </c>
      <c r="B806">
        <v>2558847.979624414</v>
      </c>
      <c r="C806">
        <v>2545928.6562428</v>
      </c>
    </row>
    <row r="807" spans="1:3">
      <c r="A807">
        <v>805</v>
      </c>
      <c r="B807">
        <v>2558686.113120736</v>
      </c>
      <c r="C807">
        <v>2545928.6562428</v>
      </c>
    </row>
    <row r="808" spans="1:3">
      <c r="A808">
        <v>806</v>
      </c>
      <c r="B808">
        <v>2558700.310078096</v>
      </c>
      <c r="C808">
        <v>2545928.6562428</v>
      </c>
    </row>
    <row r="809" spans="1:3">
      <c r="A809">
        <v>807</v>
      </c>
      <c r="B809">
        <v>2558780.985362928</v>
      </c>
      <c r="C809">
        <v>2545928.6562428</v>
      </c>
    </row>
    <row r="810" spans="1:3">
      <c r="A810">
        <v>808</v>
      </c>
      <c r="B810">
        <v>2558702.569094772</v>
      </c>
      <c r="C810">
        <v>2545928.6562428</v>
      </c>
    </row>
    <row r="811" spans="1:3">
      <c r="A811">
        <v>809</v>
      </c>
      <c r="B811">
        <v>2558697.040204146</v>
      </c>
      <c r="C811">
        <v>2545928.6562428</v>
      </c>
    </row>
    <row r="812" spans="1:3">
      <c r="A812">
        <v>810</v>
      </c>
      <c r="B812">
        <v>2558794.787958</v>
      </c>
      <c r="C812">
        <v>2545928.6562428</v>
      </c>
    </row>
    <row r="813" spans="1:3">
      <c r="A813">
        <v>811</v>
      </c>
      <c r="B813">
        <v>2558574.305715621</v>
      </c>
      <c r="C813">
        <v>2545928.6562428</v>
      </c>
    </row>
    <row r="814" spans="1:3">
      <c r="A814">
        <v>812</v>
      </c>
      <c r="B814">
        <v>2558782.981580035</v>
      </c>
      <c r="C814">
        <v>2545928.6562428</v>
      </c>
    </row>
    <row r="815" spans="1:3">
      <c r="A815">
        <v>813</v>
      </c>
      <c r="B815">
        <v>2558570.623805373</v>
      </c>
      <c r="C815">
        <v>2545928.6562428</v>
      </c>
    </row>
    <row r="816" spans="1:3">
      <c r="A816">
        <v>814</v>
      </c>
      <c r="B816">
        <v>2558532.397206926</v>
      </c>
      <c r="C816">
        <v>2545928.6562428</v>
      </c>
    </row>
    <row r="817" spans="1:3">
      <c r="A817">
        <v>815</v>
      </c>
      <c r="B817">
        <v>2558720.205991605</v>
      </c>
      <c r="C817">
        <v>2545928.6562428</v>
      </c>
    </row>
    <row r="818" spans="1:3">
      <c r="A818">
        <v>816</v>
      </c>
      <c r="B818">
        <v>2558592.248302711</v>
      </c>
      <c r="C818">
        <v>2545928.6562428</v>
      </c>
    </row>
    <row r="819" spans="1:3">
      <c r="A819">
        <v>817</v>
      </c>
      <c r="B819">
        <v>2558559.482516861</v>
      </c>
      <c r="C819">
        <v>2545928.6562428</v>
      </c>
    </row>
    <row r="820" spans="1:3">
      <c r="A820">
        <v>818</v>
      </c>
      <c r="B820">
        <v>2558502.325535057</v>
      </c>
      <c r="C820">
        <v>2545928.6562428</v>
      </c>
    </row>
    <row r="821" spans="1:3">
      <c r="A821">
        <v>819</v>
      </c>
      <c r="B821">
        <v>2558683.357198132</v>
      </c>
      <c r="C821">
        <v>2545928.6562428</v>
      </c>
    </row>
    <row r="822" spans="1:3">
      <c r="A822">
        <v>820</v>
      </c>
      <c r="B822">
        <v>2558553.866844186</v>
      </c>
      <c r="C822">
        <v>2545928.6562428</v>
      </c>
    </row>
    <row r="823" spans="1:3">
      <c r="A823">
        <v>821</v>
      </c>
      <c r="B823">
        <v>2558616.017841786</v>
      </c>
      <c r="C823">
        <v>2545928.6562428</v>
      </c>
    </row>
    <row r="824" spans="1:3">
      <c r="A824">
        <v>822</v>
      </c>
      <c r="B824">
        <v>2558525.064588954</v>
      </c>
      <c r="C824">
        <v>2545928.6562428</v>
      </c>
    </row>
    <row r="825" spans="1:3">
      <c r="A825">
        <v>823</v>
      </c>
      <c r="B825">
        <v>2558569.929452308</v>
      </c>
      <c r="C825">
        <v>2545928.6562428</v>
      </c>
    </row>
    <row r="826" spans="1:3">
      <c r="A826">
        <v>824</v>
      </c>
      <c r="B826">
        <v>2558553.25076225</v>
      </c>
      <c r="C826">
        <v>2545928.6562428</v>
      </c>
    </row>
    <row r="827" spans="1:3">
      <c r="A827">
        <v>825</v>
      </c>
      <c r="B827">
        <v>2558665.780572562</v>
      </c>
      <c r="C827">
        <v>2545928.6562428</v>
      </c>
    </row>
    <row r="828" spans="1:3">
      <c r="A828">
        <v>826</v>
      </c>
      <c r="B828">
        <v>2558607.864570936</v>
      </c>
      <c r="C828">
        <v>2545928.6562428</v>
      </c>
    </row>
    <row r="829" spans="1:3">
      <c r="A829">
        <v>827</v>
      </c>
      <c r="B829">
        <v>2558489.642119433</v>
      </c>
      <c r="C829">
        <v>2545928.6562428</v>
      </c>
    </row>
    <row r="830" spans="1:3">
      <c r="A830">
        <v>828</v>
      </c>
      <c r="B830">
        <v>2558501.273876126</v>
      </c>
      <c r="C830">
        <v>2545928.6562428</v>
      </c>
    </row>
    <row r="831" spans="1:3">
      <c r="A831">
        <v>829</v>
      </c>
      <c r="B831">
        <v>2558451.660412999</v>
      </c>
      <c r="C831">
        <v>2545928.6562428</v>
      </c>
    </row>
    <row r="832" spans="1:3">
      <c r="A832">
        <v>830</v>
      </c>
      <c r="B832">
        <v>2558527.827444149</v>
      </c>
      <c r="C832">
        <v>2545928.6562428</v>
      </c>
    </row>
    <row r="833" spans="1:3">
      <c r="A833">
        <v>831</v>
      </c>
      <c r="B833">
        <v>2558696.944619529</v>
      </c>
      <c r="C833">
        <v>2545928.6562428</v>
      </c>
    </row>
    <row r="834" spans="1:3">
      <c r="A834">
        <v>832</v>
      </c>
      <c r="B834">
        <v>2558522.748098516</v>
      </c>
      <c r="C834">
        <v>2545928.6562428</v>
      </c>
    </row>
    <row r="835" spans="1:3">
      <c r="A835">
        <v>833</v>
      </c>
      <c r="B835">
        <v>2558501.295652256</v>
      </c>
      <c r="C835">
        <v>2545928.6562428</v>
      </c>
    </row>
    <row r="836" spans="1:3">
      <c r="A836">
        <v>834</v>
      </c>
      <c r="B836">
        <v>2558525.101960819</v>
      </c>
      <c r="C836">
        <v>2545928.6562428</v>
      </c>
    </row>
    <row r="837" spans="1:3">
      <c r="A837">
        <v>835</v>
      </c>
      <c r="B837">
        <v>2558424.991283097</v>
      </c>
      <c r="C837">
        <v>2545928.6562428</v>
      </c>
    </row>
    <row r="838" spans="1:3">
      <c r="A838">
        <v>836</v>
      </c>
      <c r="B838">
        <v>2558421.969569494</v>
      </c>
      <c r="C838">
        <v>2545928.6562428</v>
      </c>
    </row>
    <row r="839" spans="1:3">
      <c r="A839">
        <v>837</v>
      </c>
      <c r="B839">
        <v>2558342.393235625</v>
      </c>
      <c r="C839">
        <v>2545928.6562428</v>
      </c>
    </row>
    <row r="840" spans="1:3">
      <c r="A840">
        <v>838</v>
      </c>
      <c r="B840">
        <v>2558558.43135437</v>
      </c>
      <c r="C840">
        <v>2545928.6562428</v>
      </c>
    </row>
    <row r="841" spans="1:3">
      <c r="A841">
        <v>839</v>
      </c>
      <c r="B841">
        <v>2558269.787709148</v>
      </c>
      <c r="C841">
        <v>2545928.6562428</v>
      </c>
    </row>
    <row r="842" spans="1:3">
      <c r="A842">
        <v>840</v>
      </c>
      <c r="B842">
        <v>2558381.081592935</v>
      </c>
      <c r="C842">
        <v>2545928.6562428</v>
      </c>
    </row>
    <row r="843" spans="1:3">
      <c r="A843">
        <v>841</v>
      </c>
      <c r="B843">
        <v>2558418.059160044</v>
      </c>
      <c r="C843">
        <v>2545928.6562428</v>
      </c>
    </row>
    <row r="844" spans="1:3">
      <c r="A844">
        <v>842</v>
      </c>
      <c r="B844">
        <v>2558252.706032109</v>
      </c>
      <c r="C844">
        <v>2545928.6562428</v>
      </c>
    </row>
    <row r="845" spans="1:3">
      <c r="A845">
        <v>843</v>
      </c>
      <c r="B845">
        <v>2558161.989645425</v>
      </c>
      <c r="C845">
        <v>2545928.6562428</v>
      </c>
    </row>
    <row r="846" spans="1:3">
      <c r="A846">
        <v>844</v>
      </c>
      <c r="B846">
        <v>2558134.917788107</v>
      </c>
      <c r="C846">
        <v>2545928.6562428</v>
      </c>
    </row>
    <row r="847" spans="1:3">
      <c r="A847">
        <v>845</v>
      </c>
      <c r="B847">
        <v>2558110.036201594</v>
      </c>
      <c r="C847">
        <v>2545928.6562428</v>
      </c>
    </row>
    <row r="848" spans="1:3">
      <c r="A848">
        <v>846</v>
      </c>
      <c r="B848">
        <v>2558072.862325134</v>
      </c>
      <c r="C848">
        <v>2545928.6562428</v>
      </c>
    </row>
    <row r="849" spans="1:3">
      <c r="A849">
        <v>847</v>
      </c>
      <c r="B849">
        <v>2558132.316932625</v>
      </c>
      <c r="C849">
        <v>2545928.6562428</v>
      </c>
    </row>
    <row r="850" spans="1:3">
      <c r="A850">
        <v>848</v>
      </c>
      <c r="B850">
        <v>2558116.876881832</v>
      </c>
      <c r="C850">
        <v>2545928.6562428</v>
      </c>
    </row>
    <row r="851" spans="1:3">
      <c r="A851">
        <v>849</v>
      </c>
      <c r="B851">
        <v>2558092.918020881</v>
      </c>
      <c r="C851">
        <v>2545928.6562428</v>
      </c>
    </row>
    <row r="852" spans="1:3">
      <c r="A852">
        <v>850</v>
      </c>
      <c r="B852">
        <v>2558023.696494323</v>
      </c>
      <c r="C852">
        <v>2545928.6562428</v>
      </c>
    </row>
    <row r="853" spans="1:3">
      <c r="A853">
        <v>851</v>
      </c>
      <c r="B853">
        <v>2558016.095899816</v>
      </c>
      <c r="C853">
        <v>2545928.6562428</v>
      </c>
    </row>
    <row r="854" spans="1:3">
      <c r="A854">
        <v>852</v>
      </c>
      <c r="B854">
        <v>2557966.038241465</v>
      </c>
      <c r="C854">
        <v>2545928.6562428</v>
      </c>
    </row>
    <row r="855" spans="1:3">
      <c r="A855">
        <v>853</v>
      </c>
      <c r="B855">
        <v>2558028.327191949</v>
      </c>
      <c r="C855">
        <v>2545928.6562428</v>
      </c>
    </row>
    <row r="856" spans="1:3">
      <c r="A856">
        <v>854</v>
      </c>
      <c r="B856">
        <v>2558088.402609448</v>
      </c>
      <c r="C856">
        <v>2545928.6562428</v>
      </c>
    </row>
    <row r="857" spans="1:3">
      <c r="A857">
        <v>855</v>
      </c>
      <c r="B857">
        <v>2558298.977363048</v>
      </c>
      <c r="C857">
        <v>2545928.6562428</v>
      </c>
    </row>
    <row r="858" spans="1:3">
      <c r="A858">
        <v>856</v>
      </c>
      <c r="B858">
        <v>2558172.152563747</v>
      </c>
      <c r="C858">
        <v>2545928.6562428</v>
      </c>
    </row>
    <row r="859" spans="1:3">
      <c r="A859">
        <v>857</v>
      </c>
      <c r="B859">
        <v>2558197.923967536</v>
      </c>
      <c r="C859">
        <v>2545928.6562428</v>
      </c>
    </row>
    <row r="860" spans="1:3">
      <c r="A860">
        <v>858</v>
      </c>
      <c r="B860">
        <v>2558216.14538741</v>
      </c>
      <c r="C860">
        <v>2545928.6562428</v>
      </c>
    </row>
    <row r="861" spans="1:3">
      <c r="A861">
        <v>859</v>
      </c>
      <c r="B861">
        <v>2558223.581382284</v>
      </c>
      <c r="C861">
        <v>2545928.6562428</v>
      </c>
    </row>
    <row r="862" spans="1:3">
      <c r="A862">
        <v>860</v>
      </c>
      <c r="B862">
        <v>2558138.032410012</v>
      </c>
      <c r="C862">
        <v>2545928.6562428</v>
      </c>
    </row>
    <row r="863" spans="1:3">
      <c r="A863">
        <v>861</v>
      </c>
      <c r="B863">
        <v>2558066.769143071</v>
      </c>
      <c r="C863">
        <v>2545928.6562428</v>
      </c>
    </row>
    <row r="864" spans="1:3">
      <c r="A864">
        <v>862</v>
      </c>
      <c r="B864">
        <v>2558175.201415472</v>
      </c>
      <c r="C864">
        <v>2545928.6562428</v>
      </c>
    </row>
    <row r="865" spans="1:3">
      <c r="A865">
        <v>863</v>
      </c>
      <c r="B865">
        <v>2558253.563847202</v>
      </c>
      <c r="C865">
        <v>2545928.6562428</v>
      </c>
    </row>
    <row r="866" spans="1:3">
      <c r="A866">
        <v>864</v>
      </c>
      <c r="B866">
        <v>2558101.363830751</v>
      </c>
      <c r="C866">
        <v>2545928.6562428</v>
      </c>
    </row>
    <row r="867" spans="1:3">
      <c r="A867">
        <v>865</v>
      </c>
      <c r="B867">
        <v>2558041.450624504</v>
      </c>
      <c r="C867">
        <v>2545928.6562428</v>
      </c>
    </row>
    <row r="868" spans="1:3">
      <c r="A868">
        <v>866</v>
      </c>
      <c r="B868">
        <v>2558099.61130094</v>
      </c>
      <c r="C868">
        <v>2545928.6562428</v>
      </c>
    </row>
    <row r="869" spans="1:3">
      <c r="A869">
        <v>867</v>
      </c>
      <c r="B869">
        <v>2558195.512490484</v>
      </c>
      <c r="C869">
        <v>2545928.6562428</v>
      </c>
    </row>
    <row r="870" spans="1:3">
      <c r="A870">
        <v>868</v>
      </c>
      <c r="B870">
        <v>2558175.166615906</v>
      </c>
      <c r="C870">
        <v>2545928.6562428</v>
      </c>
    </row>
    <row r="871" spans="1:3">
      <c r="A871">
        <v>869</v>
      </c>
      <c r="B871">
        <v>2558217.549649275</v>
      </c>
      <c r="C871">
        <v>2545928.6562428</v>
      </c>
    </row>
    <row r="872" spans="1:3">
      <c r="A872">
        <v>870</v>
      </c>
      <c r="B872">
        <v>2558197.895390985</v>
      </c>
      <c r="C872">
        <v>2545928.6562428</v>
      </c>
    </row>
    <row r="873" spans="1:3">
      <c r="A873">
        <v>871</v>
      </c>
      <c r="B873">
        <v>2558155.9543961</v>
      </c>
      <c r="C873">
        <v>2545928.6562428</v>
      </c>
    </row>
    <row r="874" spans="1:3">
      <c r="A874">
        <v>872</v>
      </c>
      <c r="B874">
        <v>2558075.018582801</v>
      </c>
      <c r="C874">
        <v>2545928.6562428</v>
      </c>
    </row>
    <row r="875" spans="1:3">
      <c r="A875">
        <v>873</v>
      </c>
      <c r="B875">
        <v>2558070.200677212</v>
      </c>
      <c r="C875">
        <v>2545928.6562428</v>
      </c>
    </row>
    <row r="876" spans="1:3">
      <c r="A876">
        <v>874</v>
      </c>
      <c r="B876">
        <v>2558110.492256588</v>
      </c>
      <c r="C876">
        <v>2545928.6562428</v>
      </c>
    </row>
    <row r="877" spans="1:3">
      <c r="A877">
        <v>875</v>
      </c>
      <c r="B877">
        <v>2557996.302826623</v>
      </c>
      <c r="C877">
        <v>2545928.6562428</v>
      </c>
    </row>
    <row r="878" spans="1:3">
      <c r="A878">
        <v>876</v>
      </c>
      <c r="B878">
        <v>2557927.667685668</v>
      </c>
      <c r="C878">
        <v>2545928.6562428</v>
      </c>
    </row>
    <row r="879" spans="1:3">
      <c r="A879">
        <v>877</v>
      </c>
      <c r="B879">
        <v>2558063.527231374</v>
      </c>
      <c r="C879">
        <v>2545928.6562428</v>
      </c>
    </row>
    <row r="880" spans="1:3">
      <c r="A880">
        <v>878</v>
      </c>
      <c r="B880">
        <v>2557980.815942544</v>
      </c>
      <c r="C880">
        <v>2545928.6562428</v>
      </c>
    </row>
    <row r="881" spans="1:3">
      <c r="A881">
        <v>879</v>
      </c>
      <c r="B881">
        <v>2558050.146647249</v>
      </c>
      <c r="C881">
        <v>2545928.6562428</v>
      </c>
    </row>
    <row r="882" spans="1:3">
      <c r="A882">
        <v>880</v>
      </c>
      <c r="B882">
        <v>2557691.007508812</v>
      </c>
      <c r="C882">
        <v>2545928.6562428</v>
      </c>
    </row>
    <row r="883" spans="1:3">
      <c r="A883">
        <v>881</v>
      </c>
      <c r="B883">
        <v>2557988.029482348</v>
      </c>
      <c r="C883">
        <v>2545928.6562428</v>
      </c>
    </row>
    <row r="884" spans="1:3">
      <c r="A884">
        <v>882</v>
      </c>
      <c r="B884">
        <v>2557979.65953851</v>
      </c>
      <c r="C884">
        <v>2545928.6562428</v>
      </c>
    </row>
    <row r="885" spans="1:3">
      <c r="A885">
        <v>883</v>
      </c>
      <c r="B885">
        <v>2557933.372695038</v>
      </c>
      <c r="C885">
        <v>2545928.6562428</v>
      </c>
    </row>
    <row r="886" spans="1:3">
      <c r="A886">
        <v>884</v>
      </c>
      <c r="B886">
        <v>2557896.180300709</v>
      </c>
      <c r="C886">
        <v>2545928.6562428</v>
      </c>
    </row>
    <row r="887" spans="1:3">
      <c r="A887">
        <v>885</v>
      </c>
      <c r="B887">
        <v>2557963.183485688</v>
      </c>
      <c r="C887">
        <v>2545928.6562428</v>
      </c>
    </row>
    <row r="888" spans="1:3">
      <c r="A888">
        <v>886</v>
      </c>
      <c r="B888">
        <v>2557878.198718765</v>
      </c>
      <c r="C888">
        <v>2545928.6562428</v>
      </c>
    </row>
    <row r="889" spans="1:3">
      <c r="A889">
        <v>887</v>
      </c>
      <c r="B889">
        <v>2557818.308096884</v>
      </c>
      <c r="C889">
        <v>2545928.6562428</v>
      </c>
    </row>
    <row r="890" spans="1:3">
      <c r="A890">
        <v>888</v>
      </c>
      <c r="B890">
        <v>2557921.724115758</v>
      </c>
      <c r="C890">
        <v>2545928.6562428</v>
      </c>
    </row>
    <row r="891" spans="1:3">
      <c r="A891">
        <v>889</v>
      </c>
      <c r="B891">
        <v>2558030.829591148</v>
      </c>
      <c r="C891">
        <v>2545928.6562428</v>
      </c>
    </row>
    <row r="892" spans="1:3">
      <c r="A892">
        <v>890</v>
      </c>
      <c r="B892">
        <v>2557911.988144252</v>
      </c>
      <c r="C892">
        <v>2545928.6562428</v>
      </c>
    </row>
    <row r="893" spans="1:3">
      <c r="A893">
        <v>891</v>
      </c>
      <c r="B893">
        <v>2557952.538224925</v>
      </c>
      <c r="C893">
        <v>2545928.6562428</v>
      </c>
    </row>
    <row r="894" spans="1:3">
      <c r="A894">
        <v>892</v>
      </c>
      <c r="B894">
        <v>2557771.068252061</v>
      </c>
      <c r="C894">
        <v>2545928.6562428</v>
      </c>
    </row>
    <row r="895" spans="1:3">
      <c r="A895">
        <v>893</v>
      </c>
      <c r="B895">
        <v>2557933.092891697</v>
      </c>
      <c r="C895">
        <v>2545928.6562428</v>
      </c>
    </row>
    <row r="896" spans="1:3">
      <c r="A896">
        <v>894</v>
      </c>
      <c r="B896">
        <v>2557917.195733212</v>
      </c>
      <c r="C896">
        <v>2545928.6562428</v>
      </c>
    </row>
    <row r="897" spans="1:3">
      <c r="A897">
        <v>895</v>
      </c>
      <c r="B897">
        <v>2557959.0002898</v>
      </c>
      <c r="C897">
        <v>2545928.6562428</v>
      </c>
    </row>
    <row r="898" spans="1:3">
      <c r="A898">
        <v>896</v>
      </c>
      <c r="B898">
        <v>2557846.30908493</v>
      </c>
      <c r="C898">
        <v>2545928.6562428</v>
      </c>
    </row>
    <row r="899" spans="1:3">
      <c r="A899">
        <v>897</v>
      </c>
      <c r="B899">
        <v>2557923.520094117</v>
      </c>
      <c r="C899">
        <v>2545928.6562428</v>
      </c>
    </row>
    <row r="900" spans="1:3">
      <c r="A900">
        <v>898</v>
      </c>
      <c r="B900">
        <v>2558005.59438458</v>
      </c>
      <c r="C900">
        <v>2545928.6562428</v>
      </c>
    </row>
    <row r="901" spans="1:3">
      <c r="A901">
        <v>899</v>
      </c>
      <c r="B901">
        <v>2557918.352809174</v>
      </c>
      <c r="C901">
        <v>2545928.6562428</v>
      </c>
    </row>
    <row r="902" spans="1:3">
      <c r="A902">
        <v>900</v>
      </c>
      <c r="B902">
        <v>2557830.847927996</v>
      </c>
      <c r="C902">
        <v>2545928.6562428</v>
      </c>
    </row>
    <row r="903" spans="1:3">
      <c r="A903">
        <v>901</v>
      </c>
      <c r="B903">
        <v>2557825.61718621</v>
      </c>
      <c r="C903">
        <v>2545928.6562428</v>
      </c>
    </row>
    <row r="904" spans="1:3">
      <c r="A904">
        <v>902</v>
      </c>
      <c r="B904">
        <v>2557893.649890197</v>
      </c>
      <c r="C904">
        <v>2545928.6562428</v>
      </c>
    </row>
    <row r="905" spans="1:3">
      <c r="A905">
        <v>903</v>
      </c>
      <c r="B905">
        <v>2557902.76413427</v>
      </c>
      <c r="C905">
        <v>2545928.6562428</v>
      </c>
    </row>
    <row r="906" spans="1:3">
      <c r="A906">
        <v>904</v>
      </c>
      <c r="B906">
        <v>2557804.607059831</v>
      </c>
      <c r="C906">
        <v>2545928.6562428</v>
      </c>
    </row>
    <row r="907" spans="1:3">
      <c r="A907">
        <v>905</v>
      </c>
      <c r="B907">
        <v>2557582.802589414</v>
      </c>
      <c r="C907">
        <v>2545928.6562428</v>
      </c>
    </row>
    <row r="908" spans="1:3">
      <c r="A908">
        <v>906</v>
      </c>
      <c r="B908">
        <v>2557649.721052906</v>
      </c>
      <c r="C908">
        <v>2545928.6562428</v>
      </c>
    </row>
    <row r="909" spans="1:3">
      <c r="A909">
        <v>907</v>
      </c>
      <c r="B909">
        <v>2557622.906767291</v>
      </c>
      <c r="C909">
        <v>2545928.6562428</v>
      </c>
    </row>
    <row r="910" spans="1:3">
      <c r="A910">
        <v>908</v>
      </c>
      <c r="B910">
        <v>2557618.632130195</v>
      </c>
      <c r="C910">
        <v>2545928.6562428</v>
      </c>
    </row>
    <row r="911" spans="1:3">
      <c r="A911">
        <v>909</v>
      </c>
      <c r="B911">
        <v>2557659.170557835</v>
      </c>
      <c r="C911">
        <v>2545928.6562428</v>
      </c>
    </row>
    <row r="912" spans="1:3">
      <c r="A912">
        <v>910</v>
      </c>
      <c r="B912">
        <v>2557602.042302275</v>
      </c>
      <c r="C912">
        <v>2545928.6562428</v>
      </c>
    </row>
    <row r="913" spans="1:3">
      <c r="A913">
        <v>911</v>
      </c>
      <c r="B913">
        <v>2557562.886887694</v>
      </c>
      <c r="C913">
        <v>2545928.6562428</v>
      </c>
    </row>
    <row r="914" spans="1:3">
      <c r="A914">
        <v>912</v>
      </c>
      <c r="B914">
        <v>2557706.563913766</v>
      </c>
      <c r="C914">
        <v>2545928.6562428</v>
      </c>
    </row>
    <row r="915" spans="1:3">
      <c r="A915">
        <v>913</v>
      </c>
      <c r="B915">
        <v>2557459.242442184</v>
      </c>
      <c r="C915">
        <v>2545928.6562428</v>
      </c>
    </row>
    <row r="916" spans="1:3">
      <c r="A916">
        <v>914</v>
      </c>
      <c r="B916">
        <v>2557450.506173433</v>
      </c>
      <c r="C916">
        <v>2545928.6562428</v>
      </c>
    </row>
    <row r="917" spans="1:3">
      <c r="A917">
        <v>915</v>
      </c>
      <c r="B917">
        <v>2557400.951978434</v>
      </c>
      <c r="C917">
        <v>2545928.6562428</v>
      </c>
    </row>
    <row r="918" spans="1:3">
      <c r="A918">
        <v>916</v>
      </c>
      <c r="B918">
        <v>2557605.022159696</v>
      </c>
      <c r="C918">
        <v>2545928.6562428</v>
      </c>
    </row>
    <row r="919" spans="1:3">
      <c r="A919">
        <v>917</v>
      </c>
      <c r="B919">
        <v>2557546.010914004</v>
      </c>
      <c r="C919">
        <v>2545928.6562428</v>
      </c>
    </row>
    <row r="920" spans="1:3">
      <c r="A920">
        <v>918</v>
      </c>
      <c r="B920">
        <v>2557582.987647607</v>
      </c>
      <c r="C920">
        <v>2545928.6562428</v>
      </c>
    </row>
    <row r="921" spans="1:3">
      <c r="A921">
        <v>919</v>
      </c>
      <c r="B921">
        <v>2557622.69974799</v>
      </c>
      <c r="C921">
        <v>2545928.6562428</v>
      </c>
    </row>
    <row r="922" spans="1:3">
      <c r="A922">
        <v>920</v>
      </c>
      <c r="B922">
        <v>2557659.479155277</v>
      </c>
      <c r="C922">
        <v>2545928.6562428</v>
      </c>
    </row>
    <row r="923" spans="1:3">
      <c r="A923">
        <v>921</v>
      </c>
      <c r="B923">
        <v>2557603.750342591</v>
      </c>
      <c r="C923">
        <v>2545928.6562428</v>
      </c>
    </row>
    <row r="924" spans="1:3">
      <c r="A924">
        <v>922</v>
      </c>
      <c r="B924">
        <v>2557587.037716224</v>
      </c>
      <c r="C924">
        <v>2545928.6562428</v>
      </c>
    </row>
    <row r="925" spans="1:3">
      <c r="A925">
        <v>923</v>
      </c>
      <c r="B925">
        <v>2557623.125662825</v>
      </c>
      <c r="C925">
        <v>2545928.6562428</v>
      </c>
    </row>
    <row r="926" spans="1:3">
      <c r="A926">
        <v>924</v>
      </c>
      <c r="B926">
        <v>2557594.721716878</v>
      </c>
      <c r="C926">
        <v>2545928.6562428</v>
      </c>
    </row>
    <row r="927" spans="1:3">
      <c r="A927">
        <v>925</v>
      </c>
      <c r="B927">
        <v>2557666.45741969</v>
      </c>
      <c r="C927">
        <v>2545928.6562428</v>
      </c>
    </row>
    <row r="928" spans="1:3">
      <c r="A928">
        <v>926</v>
      </c>
      <c r="B928">
        <v>2557628.3936631</v>
      </c>
      <c r="C928">
        <v>2545928.6562428</v>
      </c>
    </row>
    <row r="929" spans="1:3">
      <c r="A929">
        <v>927</v>
      </c>
      <c r="B929">
        <v>2557497.284754828</v>
      </c>
      <c r="C929">
        <v>2545928.6562428</v>
      </c>
    </row>
    <row r="930" spans="1:3">
      <c r="A930">
        <v>928</v>
      </c>
      <c r="B930">
        <v>2557598.15918046</v>
      </c>
      <c r="C930">
        <v>2545928.6562428</v>
      </c>
    </row>
    <row r="931" spans="1:3">
      <c r="A931">
        <v>929</v>
      </c>
      <c r="B931">
        <v>2557718.826038088</v>
      </c>
      <c r="C931">
        <v>2545928.6562428</v>
      </c>
    </row>
    <row r="932" spans="1:3">
      <c r="A932">
        <v>930</v>
      </c>
      <c r="B932">
        <v>2557910.781021745</v>
      </c>
      <c r="C932">
        <v>2545928.6562428</v>
      </c>
    </row>
    <row r="933" spans="1:3">
      <c r="A933">
        <v>931</v>
      </c>
      <c r="B933">
        <v>2557721.918293269</v>
      </c>
      <c r="C933">
        <v>2545928.6562428</v>
      </c>
    </row>
    <row r="934" spans="1:3">
      <c r="A934">
        <v>932</v>
      </c>
      <c r="B934">
        <v>2557579.521571005</v>
      </c>
      <c r="C934">
        <v>2545928.6562428</v>
      </c>
    </row>
    <row r="935" spans="1:3">
      <c r="A935">
        <v>933</v>
      </c>
      <c r="B935">
        <v>2557428.016008731</v>
      </c>
      <c r="C935">
        <v>2545928.6562428</v>
      </c>
    </row>
    <row r="936" spans="1:3">
      <c r="A936">
        <v>934</v>
      </c>
      <c r="B936">
        <v>2557415.869320354</v>
      </c>
      <c r="C936">
        <v>2545928.6562428</v>
      </c>
    </row>
    <row r="937" spans="1:3">
      <c r="A937">
        <v>935</v>
      </c>
      <c r="B937">
        <v>2557347.079047026</v>
      </c>
      <c r="C937">
        <v>2545928.6562428</v>
      </c>
    </row>
    <row r="938" spans="1:3">
      <c r="A938">
        <v>936</v>
      </c>
      <c r="B938">
        <v>2557418.878344488</v>
      </c>
      <c r="C938">
        <v>2545928.6562428</v>
      </c>
    </row>
    <row r="939" spans="1:3">
      <c r="A939">
        <v>937</v>
      </c>
      <c r="B939">
        <v>2557337.687970798</v>
      </c>
      <c r="C939">
        <v>2545928.6562428</v>
      </c>
    </row>
    <row r="940" spans="1:3">
      <c r="A940">
        <v>938</v>
      </c>
      <c r="B940">
        <v>2557360.847674696</v>
      </c>
      <c r="C940">
        <v>2545928.6562428</v>
      </c>
    </row>
    <row r="941" spans="1:3">
      <c r="A941">
        <v>939</v>
      </c>
      <c r="B941">
        <v>2557501.33232018</v>
      </c>
      <c r="C941">
        <v>2545928.6562428</v>
      </c>
    </row>
    <row r="942" spans="1:3">
      <c r="A942">
        <v>940</v>
      </c>
      <c r="B942">
        <v>2557316.889961454</v>
      </c>
      <c r="C942">
        <v>2545928.6562428</v>
      </c>
    </row>
    <row r="943" spans="1:3">
      <c r="A943">
        <v>941</v>
      </c>
      <c r="B943">
        <v>2557093.351180057</v>
      </c>
      <c r="C943">
        <v>2545928.6562428</v>
      </c>
    </row>
    <row r="944" spans="1:3">
      <c r="A944">
        <v>942</v>
      </c>
      <c r="B944">
        <v>2557064.677896453</v>
      </c>
      <c r="C944">
        <v>2545928.6562428</v>
      </c>
    </row>
    <row r="945" spans="1:3">
      <c r="A945">
        <v>943</v>
      </c>
      <c r="B945">
        <v>2557061.737119411</v>
      </c>
      <c r="C945">
        <v>2545928.6562428</v>
      </c>
    </row>
    <row r="946" spans="1:3">
      <c r="A946">
        <v>944</v>
      </c>
      <c r="B946">
        <v>2556894.8591748</v>
      </c>
      <c r="C946">
        <v>2545928.6562428</v>
      </c>
    </row>
    <row r="947" spans="1:3">
      <c r="A947">
        <v>945</v>
      </c>
      <c r="B947">
        <v>2556836.945064602</v>
      </c>
      <c r="C947">
        <v>2545928.6562428</v>
      </c>
    </row>
    <row r="948" spans="1:3">
      <c r="A948">
        <v>946</v>
      </c>
      <c r="B948">
        <v>2556866.866922746</v>
      </c>
      <c r="C948">
        <v>2545928.6562428</v>
      </c>
    </row>
    <row r="949" spans="1:3">
      <c r="A949">
        <v>947</v>
      </c>
      <c r="B949">
        <v>2556860.068002069</v>
      </c>
      <c r="C949">
        <v>2545928.6562428</v>
      </c>
    </row>
    <row r="950" spans="1:3">
      <c r="A950">
        <v>948</v>
      </c>
      <c r="B950">
        <v>2556812.39790024</v>
      </c>
      <c r="C950">
        <v>2545928.6562428</v>
      </c>
    </row>
    <row r="951" spans="1:3">
      <c r="A951">
        <v>949</v>
      </c>
      <c r="B951">
        <v>2556842.953700882</v>
      </c>
      <c r="C951">
        <v>2545928.6562428</v>
      </c>
    </row>
    <row r="952" spans="1:3">
      <c r="A952">
        <v>950</v>
      </c>
      <c r="B952">
        <v>2556839.040613476</v>
      </c>
      <c r="C952">
        <v>2545928.6562428</v>
      </c>
    </row>
    <row r="953" spans="1:3">
      <c r="A953">
        <v>951</v>
      </c>
      <c r="B953">
        <v>2556867.349723072</v>
      </c>
      <c r="C953">
        <v>2545928.6562428</v>
      </c>
    </row>
    <row r="954" spans="1:3">
      <c r="A954">
        <v>952</v>
      </c>
      <c r="B954">
        <v>2556801.44840011</v>
      </c>
      <c r="C954">
        <v>2545928.6562428</v>
      </c>
    </row>
    <row r="955" spans="1:3">
      <c r="A955">
        <v>953</v>
      </c>
      <c r="B955">
        <v>2556867.951356818</v>
      </c>
      <c r="C955">
        <v>2545928.6562428</v>
      </c>
    </row>
    <row r="956" spans="1:3">
      <c r="A956">
        <v>954</v>
      </c>
      <c r="B956">
        <v>2556780.569468137</v>
      </c>
      <c r="C956">
        <v>2545928.6562428</v>
      </c>
    </row>
    <row r="957" spans="1:3">
      <c r="A957">
        <v>955</v>
      </c>
      <c r="B957">
        <v>2556685.121620511</v>
      </c>
      <c r="C957">
        <v>2545928.6562428</v>
      </c>
    </row>
    <row r="958" spans="1:3">
      <c r="A958">
        <v>956</v>
      </c>
      <c r="B958">
        <v>2556785.031897633</v>
      </c>
      <c r="C958">
        <v>2545928.6562428</v>
      </c>
    </row>
    <row r="959" spans="1:3">
      <c r="A959">
        <v>957</v>
      </c>
      <c r="B959">
        <v>2556929.111428811</v>
      </c>
      <c r="C959">
        <v>2545928.6562428</v>
      </c>
    </row>
    <row r="960" spans="1:3">
      <c r="A960">
        <v>958</v>
      </c>
      <c r="B960">
        <v>2557084.576089443</v>
      </c>
      <c r="C960">
        <v>2545928.6562428</v>
      </c>
    </row>
    <row r="961" spans="1:3">
      <c r="A961">
        <v>959</v>
      </c>
      <c r="B961">
        <v>2557017.611697316</v>
      </c>
      <c r="C961">
        <v>2545928.6562428</v>
      </c>
    </row>
    <row r="962" spans="1:3">
      <c r="A962">
        <v>960</v>
      </c>
      <c r="B962">
        <v>2557233.812919852</v>
      </c>
      <c r="C962">
        <v>2545928.6562428</v>
      </c>
    </row>
    <row r="963" spans="1:3">
      <c r="A963">
        <v>961</v>
      </c>
      <c r="B963">
        <v>2557200.634755739</v>
      </c>
      <c r="C963">
        <v>2545928.6562428</v>
      </c>
    </row>
    <row r="964" spans="1:3">
      <c r="A964">
        <v>962</v>
      </c>
      <c r="B964">
        <v>2557258.401404732</v>
      </c>
      <c r="C964">
        <v>2545928.6562428</v>
      </c>
    </row>
    <row r="965" spans="1:3">
      <c r="A965">
        <v>963</v>
      </c>
      <c r="B965">
        <v>2557253.251031262</v>
      </c>
      <c r="C965">
        <v>2545928.6562428</v>
      </c>
    </row>
    <row r="966" spans="1:3">
      <c r="A966">
        <v>964</v>
      </c>
      <c r="B966">
        <v>2557202.055620009</v>
      </c>
      <c r="C966">
        <v>2545928.6562428</v>
      </c>
    </row>
    <row r="967" spans="1:3">
      <c r="A967">
        <v>965</v>
      </c>
      <c r="B967">
        <v>2557203.511718778</v>
      </c>
      <c r="C967">
        <v>2545928.6562428</v>
      </c>
    </row>
    <row r="968" spans="1:3">
      <c r="A968">
        <v>966</v>
      </c>
      <c r="B968">
        <v>2557202.193616923</v>
      </c>
      <c r="C968">
        <v>2545928.6562428</v>
      </c>
    </row>
    <row r="969" spans="1:3">
      <c r="A969">
        <v>967</v>
      </c>
      <c r="B969">
        <v>2557080.755104153</v>
      </c>
      <c r="C969">
        <v>2545928.6562428</v>
      </c>
    </row>
    <row r="970" spans="1:3">
      <c r="A970">
        <v>968</v>
      </c>
      <c r="B970">
        <v>2557278.035847642</v>
      </c>
      <c r="C970">
        <v>2545928.6562428</v>
      </c>
    </row>
    <row r="971" spans="1:3">
      <c r="A971">
        <v>969</v>
      </c>
      <c r="B971">
        <v>2557291.681526077</v>
      </c>
      <c r="C971">
        <v>2545928.6562428</v>
      </c>
    </row>
    <row r="972" spans="1:3">
      <c r="A972">
        <v>970</v>
      </c>
      <c r="B972">
        <v>2557308.841226933</v>
      </c>
      <c r="C972">
        <v>2545928.6562428</v>
      </c>
    </row>
    <row r="973" spans="1:3">
      <c r="A973">
        <v>971</v>
      </c>
      <c r="B973">
        <v>2557182.625386561</v>
      </c>
      <c r="C973">
        <v>2545928.6562428</v>
      </c>
    </row>
    <row r="974" spans="1:3">
      <c r="A974">
        <v>972</v>
      </c>
      <c r="B974">
        <v>2557202.554226231</v>
      </c>
      <c r="C974">
        <v>2545928.6562428</v>
      </c>
    </row>
    <row r="975" spans="1:3">
      <c r="A975">
        <v>973</v>
      </c>
      <c r="B975">
        <v>2557159.602734894</v>
      </c>
      <c r="C975">
        <v>2545928.6562428</v>
      </c>
    </row>
    <row r="976" spans="1:3">
      <c r="A976">
        <v>974</v>
      </c>
      <c r="B976">
        <v>2557158.949188149</v>
      </c>
      <c r="C976">
        <v>2545928.6562428</v>
      </c>
    </row>
    <row r="977" spans="1:3">
      <c r="A977">
        <v>975</v>
      </c>
      <c r="B977">
        <v>2557128.274567896</v>
      </c>
      <c r="C977">
        <v>2545928.6562428</v>
      </c>
    </row>
    <row r="978" spans="1:3">
      <c r="A978">
        <v>976</v>
      </c>
      <c r="B978">
        <v>2557096.124112223</v>
      </c>
      <c r="C978">
        <v>2545928.6562428</v>
      </c>
    </row>
    <row r="979" spans="1:3">
      <c r="A979">
        <v>977</v>
      </c>
      <c r="B979">
        <v>2557112.91813591</v>
      </c>
      <c r="C979">
        <v>2545928.6562428</v>
      </c>
    </row>
    <row r="980" spans="1:3">
      <c r="A980">
        <v>978</v>
      </c>
      <c r="B980">
        <v>2557172.841245999</v>
      </c>
      <c r="C980">
        <v>2545928.6562428</v>
      </c>
    </row>
    <row r="981" spans="1:3">
      <c r="A981">
        <v>979</v>
      </c>
      <c r="B981">
        <v>2556966.303039328</v>
      </c>
      <c r="C981">
        <v>2545928.6562428</v>
      </c>
    </row>
    <row r="982" spans="1:3">
      <c r="A982">
        <v>980</v>
      </c>
      <c r="B982">
        <v>2556913.126466801</v>
      </c>
      <c r="C982">
        <v>2545928.6562428</v>
      </c>
    </row>
    <row r="983" spans="1:3">
      <c r="A983">
        <v>981</v>
      </c>
      <c r="B983">
        <v>2556846.166243257</v>
      </c>
      <c r="C983">
        <v>2545928.6562428</v>
      </c>
    </row>
    <row r="984" spans="1:3">
      <c r="A984">
        <v>982</v>
      </c>
      <c r="B984">
        <v>2556997.365910218</v>
      </c>
      <c r="C984">
        <v>2545928.6562428</v>
      </c>
    </row>
    <row r="985" spans="1:3">
      <c r="A985">
        <v>983</v>
      </c>
      <c r="B985">
        <v>2556881.436987749</v>
      </c>
      <c r="C985">
        <v>2545928.6562428</v>
      </c>
    </row>
    <row r="986" spans="1:3">
      <c r="A986">
        <v>984</v>
      </c>
      <c r="B986">
        <v>2556975.611745679</v>
      </c>
      <c r="C986">
        <v>2545928.6562428</v>
      </c>
    </row>
    <row r="987" spans="1:3">
      <c r="A987">
        <v>985</v>
      </c>
      <c r="B987">
        <v>2556698.558029256</v>
      </c>
      <c r="C987">
        <v>2545928.6562428</v>
      </c>
    </row>
    <row r="988" spans="1:3">
      <c r="A988">
        <v>986</v>
      </c>
      <c r="B988">
        <v>2556892.838507263</v>
      </c>
      <c r="C988">
        <v>2545928.6562428</v>
      </c>
    </row>
    <row r="989" spans="1:3">
      <c r="A989">
        <v>987</v>
      </c>
      <c r="B989">
        <v>2556871.235538016</v>
      </c>
      <c r="C989">
        <v>2545928.6562428</v>
      </c>
    </row>
    <row r="990" spans="1:3">
      <c r="A990">
        <v>988</v>
      </c>
      <c r="B990">
        <v>2556860.753310246</v>
      </c>
      <c r="C990">
        <v>2545928.6562428</v>
      </c>
    </row>
    <row r="991" spans="1:3">
      <c r="A991">
        <v>989</v>
      </c>
      <c r="B991">
        <v>2556943.674170013</v>
      </c>
      <c r="C991">
        <v>2545928.6562428</v>
      </c>
    </row>
    <row r="992" spans="1:3">
      <c r="A992">
        <v>990</v>
      </c>
      <c r="B992">
        <v>2556840.544020817</v>
      </c>
      <c r="C992">
        <v>2545928.6562428</v>
      </c>
    </row>
    <row r="993" spans="1:3">
      <c r="A993">
        <v>991</v>
      </c>
      <c r="B993">
        <v>2556870.564768799</v>
      </c>
      <c r="C993">
        <v>2545928.6562428</v>
      </c>
    </row>
    <row r="994" spans="1:3">
      <c r="A994">
        <v>992</v>
      </c>
      <c r="B994">
        <v>2556836.629711254</v>
      </c>
      <c r="C994">
        <v>2545928.6562428</v>
      </c>
    </row>
    <row r="995" spans="1:3">
      <c r="A995">
        <v>993</v>
      </c>
      <c r="B995">
        <v>2556807.150213755</v>
      </c>
      <c r="C995">
        <v>2545928.6562428</v>
      </c>
    </row>
    <row r="996" spans="1:3">
      <c r="A996">
        <v>994</v>
      </c>
      <c r="B996">
        <v>2556958.680448207</v>
      </c>
      <c r="C996">
        <v>2545928.6562428</v>
      </c>
    </row>
    <row r="997" spans="1:3">
      <c r="A997">
        <v>995</v>
      </c>
      <c r="B997">
        <v>2556693.324477393</v>
      </c>
      <c r="C997">
        <v>2545928.6562428</v>
      </c>
    </row>
    <row r="998" spans="1:3">
      <c r="A998">
        <v>996</v>
      </c>
      <c r="B998">
        <v>2556714.427545905</v>
      </c>
      <c r="C998">
        <v>2545928.6562428</v>
      </c>
    </row>
    <row r="999" spans="1:3">
      <c r="A999">
        <v>997</v>
      </c>
      <c r="B999">
        <v>2556652.549449084</v>
      </c>
      <c r="C999">
        <v>2545928.6562428</v>
      </c>
    </row>
    <row r="1000" spans="1:3">
      <c r="A1000">
        <v>998</v>
      </c>
      <c r="B1000">
        <v>2556693.368579688</v>
      </c>
      <c r="C1000">
        <v>2545928.6562428</v>
      </c>
    </row>
    <row r="1001" spans="1:3">
      <c r="A1001">
        <v>999</v>
      </c>
      <c r="B1001">
        <v>2556611.532020362</v>
      </c>
      <c r="C1001">
        <v>2545928.6562428</v>
      </c>
    </row>
    <row r="1002" spans="1:3">
      <c r="A1002">
        <v>1000</v>
      </c>
      <c r="B1002">
        <v>2556610.309772744</v>
      </c>
      <c r="C1002">
        <v>2545928.6562428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789.6930819792079</v>
      </c>
      <c r="E2">
        <v>299.4795262292371</v>
      </c>
    </row>
    <row r="3" spans="1:5">
      <c r="A3">
        <v>1</v>
      </c>
      <c r="B3">
        <v>5019.594058467854</v>
      </c>
      <c r="C3">
        <v>5019.594058467854</v>
      </c>
      <c r="D3">
        <v>3485.00881804235</v>
      </c>
      <c r="E3">
        <v>2994.795262292375</v>
      </c>
    </row>
    <row r="4" spans="1:5">
      <c r="A4">
        <v>2</v>
      </c>
      <c r="B4">
        <v>5019.594058467854</v>
      </c>
      <c r="C4">
        <v>5019.594058467854</v>
      </c>
      <c r="D4">
        <v>3303.231631380694</v>
      </c>
      <c r="E4">
        <v>2813.018075630721</v>
      </c>
    </row>
    <row r="5" spans="1:5">
      <c r="A5">
        <v>3</v>
      </c>
      <c r="B5">
        <v>5019.594058467854</v>
      </c>
      <c r="C5">
        <v>5019.594058467854</v>
      </c>
      <c r="D5">
        <v>3167.919390376003</v>
      </c>
      <c r="E5">
        <v>2677.705834626031</v>
      </c>
    </row>
    <row r="6" spans="1:5">
      <c r="A6">
        <v>4</v>
      </c>
      <c r="B6">
        <v>5019.594058467854</v>
      </c>
      <c r="C6">
        <v>5019.594058467854</v>
      </c>
      <c r="D6">
        <v>3128.088851329317</v>
      </c>
      <c r="E6">
        <v>2637.875295579345</v>
      </c>
    </row>
    <row r="7" spans="1:5">
      <c r="A7">
        <v>5</v>
      </c>
      <c r="B7">
        <v>5019.594058467854</v>
      </c>
      <c r="C7">
        <v>5019.594058467854</v>
      </c>
      <c r="D7">
        <v>3060.575475743031</v>
      </c>
      <c r="E7">
        <v>2570.361919993058</v>
      </c>
    </row>
    <row r="8" spans="1:5">
      <c r="A8">
        <v>6</v>
      </c>
      <c r="B8">
        <v>5019.594058467854</v>
      </c>
      <c r="C8">
        <v>5019.594058467854</v>
      </c>
      <c r="D8">
        <v>3024.606125004628</v>
      </c>
      <c r="E8">
        <v>2534.392569254655</v>
      </c>
    </row>
    <row r="9" spans="1:5">
      <c r="A9">
        <v>7</v>
      </c>
      <c r="B9">
        <v>5019.594058467854</v>
      </c>
      <c r="C9">
        <v>5019.594058467854</v>
      </c>
      <c r="D9">
        <v>2958.734620540234</v>
      </c>
      <c r="E9">
        <v>2468.521064790263</v>
      </c>
    </row>
    <row r="10" spans="1:5">
      <c r="A10">
        <v>8</v>
      </c>
      <c r="B10">
        <v>5019.594058467854</v>
      </c>
      <c r="C10">
        <v>5019.594058467854</v>
      </c>
      <c r="D10">
        <v>2923.590519037372</v>
      </c>
      <c r="E10">
        <v>2433.376963287401</v>
      </c>
    </row>
    <row r="11" spans="1:5">
      <c r="A11">
        <v>9</v>
      </c>
      <c r="B11">
        <v>5019.594058467854</v>
      </c>
      <c r="C11">
        <v>5019.594058467854</v>
      </c>
      <c r="D11">
        <v>2857.364942431104</v>
      </c>
      <c r="E11">
        <v>2367.151386681129</v>
      </c>
    </row>
    <row r="12" spans="1:5">
      <c r="A12">
        <v>10</v>
      </c>
      <c r="B12">
        <v>5019.594058467854</v>
      </c>
      <c r="C12">
        <v>5019.594058467854</v>
      </c>
      <c r="D12">
        <v>2822.238972544507</v>
      </c>
      <c r="E12">
        <v>2332.025416794534</v>
      </c>
    </row>
    <row r="13" spans="1:5">
      <c r="A13">
        <v>11</v>
      </c>
      <c r="B13">
        <v>5019.594058467854</v>
      </c>
      <c r="C13">
        <v>5019.594058467854</v>
      </c>
      <c r="D13">
        <v>2755.144509630876</v>
      </c>
      <c r="E13">
        <v>2264.930953880903</v>
      </c>
    </row>
    <row r="14" spans="1:5">
      <c r="A14">
        <v>12</v>
      </c>
      <c r="B14">
        <v>5019.594058467854</v>
      </c>
      <c r="C14">
        <v>5019.594058467854</v>
      </c>
      <c r="D14">
        <v>2719.746897609655</v>
      </c>
      <c r="E14">
        <v>2229.533341859682</v>
      </c>
    </row>
    <row r="15" spans="1:5">
      <c r="A15">
        <v>13</v>
      </c>
      <c r="B15">
        <v>5019.594058467854</v>
      </c>
      <c r="C15">
        <v>5019.594058467854</v>
      </c>
      <c r="D15">
        <v>2651.636311411539</v>
      </c>
      <c r="E15">
        <v>2161.422755661569</v>
      </c>
    </row>
    <row r="16" spans="1:5">
      <c r="A16">
        <v>14</v>
      </c>
      <c r="B16">
        <v>5019.594058467854</v>
      </c>
      <c r="C16">
        <v>5019.594058467854</v>
      </c>
      <c r="D16">
        <v>2615.845875437156</v>
      </c>
      <c r="E16">
        <v>2125.632319687184</v>
      </c>
    </row>
    <row r="17" spans="1:5">
      <c r="A17">
        <v>15</v>
      </c>
      <c r="B17">
        <v>5019.594058467854</v>
      </c>
      <c r="C17">
        <v>5019.594058467854</v>
      </c>
      <c r="D17">
        <v>2546.686688040415</v>
      </c>
      <c r="E17">
        <v>2056.473132290444</v>
      </c>
    </row>
    <row r="18" spans="1:5">
      <c r="A18">
        <v>16</v>
      </c>
      <c r="B18">
        <v>5019.594058467854</v>
      </c>
      <c r="C18">
        <v>5019.594058467854</v>
      </c>
      <c r="D18">
        <v>2510.446203088177</v>
      </c>
      <c r="E18">
        <v>2020.232647338205</v>
      </c>
    </row>
    <row r="19" spans="1:5">
      <c r="A19">
        <v>17</v>
      </c>
      <c r="B19">
        <v>5019.594058467854</v>
      </c>
      <c r="C19">
        <v>5019.594058467854</v>
      </c>
      <c r="D19">
        <v>2440.24195746092</v>
      </c>
      <c r="E19">
        <v>1950.028401710949</v>
      </c>
    </row>
    <row r="20" spans="1:5">
      <c r="A20">
        <v>18</v>
      </c>
      <c r="B20">
        <v>5019.594058467854</v>
      </c>
      <c r="C20">
        <v>5019.594058467854</v>
      </c>
      <c r="D20">
        <v>2403.519033537181</v>
      </c>
      <c r="E20">
        <v>1913.30547778721</v>
      </c>
    </row>
    <row r="21" spans="1:5">
      <c r="A21">
        <v>19</v>
      </c>
      <c r="B21">
        <v>5019.594058467854</v>
      </c>
      <c r="C21">
        <v>5019.594058467854</v>
      </c>
      <c r="D21">
        <v>2332.279777793618</v>
      </c>
      <c r="E21">
        <v>1842.066222043647</v>
      </c>
    </row>
    <row r="22" spans="1:5">
      <c r="A22">
        <v>20</v>
      </c>
      <c r="B22">
        <v>5019.594058467854</v>
      </c>
      <c r="C22">
        <v>5019.594058467854</v>
      </c>
      <c r="D22">
        <v>2295.049722080834</v>
      </c>
      <c r="E22">
        <v>1804.836166330864</v>
      </c>
    </row>
    <row r="23" spans="1:5">
      <c r="A23">
        <v>21</v>
      </c>
      <c r="B23">
        <v>5019.594058467854</v>
      </c>
      <c r="C23">
        <v>5019.594058467854</v>
      </c>
      <c r="D23">
        <v>2222.779194634569</v>
      </c>
      <c r="E23">
        <v>1732.565638884599</v>
      </c>
    </row>
    <row r="24" spans="1:5">
      <c r="A24">
        <v>22</v>
      </c>
      <c r="B24">
        <v>5019.594058467854</v>
      </c>
      <c r="C24">
        <v>5019.594058467854</v>
      </c>
      <c r="D24">
        <v>2183.791608628957</v>
      </c>
      <c r="E24">
        <v>1693.578052878985</v>
      </c>
    </row>
    <row r="25" spans="1:5">
      <c r="A25">
        <v>23</v>
      </c>
      <c r="B25">
        <v>5019.594058467854</v>
      </c>
      <c r="C25">
        <v>5019.594058467854</v>
      </c>
      <c r="D25">
        <v>2108.033655979205</v>
      </c>
      <c r="E25">
        <v>1617.820100229234</v>
      </c>
    </row>
    <row r="26" spans="1:5">
      <c r="A26">
        <v>24</v>
      </c>
      <c r="B26">
        <v>5019.594058467854</v>
      </c>
      <c r="C26">
        <v>5019.594058467854</v>
      </c>
      <c r="D26">
        <v>2067.119930472351</v>
      </c>
      <c r="E26">
        <v>1576.90637472238</v>
      </c>
    </row>
    <row r="27" spans="1:5">
      <c r="A27">
        <v>25</v>
      </c>
      <c r="B27">
        <v>5019.594058467854</v>
      </c>
      <c r="C27">
        <v>5019.594058467854</v>
      </c>
      <c r="D27">
        <v>1987.611186896159</v>
      </c>
      <c r="E27">
        <v>1497.397631146188</v>
      </c>
    </row>
    <row r="28" spans="1:5">
      <c r="A28">
        <v>26</v>
      </c>
      <c r="B28">
        <v>5019.594058467854</v>
      </c>
      <c r="C28">
        <v>5019.594058467854</v>
      </c>
      <c r="D28">
        <v>1840.355832771492</v>
      </c>
      <c r="E28">
        <v>1350.142277021522</v>
      </c>
    </row>
    <row r="29" spans="1:5">
      <c r="A29">
        <v>27</v>
      </c>
      <c r="B29">
        <v>5019.594058467854</v>
      </c>
      <c r="C29">
        <v>5019.594058467854</v>
      </c>
      <c r="D29">
        <v>1768.113922742756</v>
      </c>
      <c r="E29">
        <v>1277.900366992783</v>
      </c>
    </row>
    <row r="30" spans="1:5">
      <c r="A30">
        <v>28</v>
      </c>
      <c r="B30">
        <v>5019.594058467854</v>
      </c>
      <c r="C30">
        <v>5019.594058467854</v>
      </c>
      <c r="D30">
        <v>1706.611551587147</v>
      </c>
      <c r="E30">
        <v>1216.397995837174</v>
      </c>
    </row>
    <row r="31" spans="1:5">
      <c r="A31">
        <v>29</v>
      </c>
      <c r="B31">
        <v>5019.594058467854</v>
      </c>
      <c r="C31">
        <v>5019.594058467854</v>
      </c>
      <c r="D31">
        <v>1694.419369006923</v>
      </c>
      <c r="E31">
        <v>1204.205813256954</v>
      </c>
    </row>
    <row r="32" spans="1:5">
      <c r="A32">
        <v>30</v>
      </c>
      <c r="B32">
        <v>5019.594058467854</v>
      </c>
      <c r="C32">
        <v>5019.594058467854</v>
      </c>
      <c r="D32">
        <v>1693.962287847065</v>
      </c>
      <c r="E32">
        <v>1203.748732097096</v>
      </c>
    </row>
    <row r="33" spans="1:5">
      <c r="A33">
        <v>31</v>
      </c>
      <c r="B33">
        <v>5019.594058467854</v>
      </c>
      <c r="C33">
        <v>5019.594058467854</v>
      </c>
      <c r="D33">
        <v>1662.502980857958</v>
      </c>
      <c r="E33">
        <v>1172.289425107987</v>
      </c>
    </row>
    <row r="34" spans="1:5">
      <c r="A34">
        <v>32</v>
      </c>
      <c r="B34">
        <v>5019.594058467854</v>
      </c>
      <c r="C34">
        <v>5019.594058467854</v>
      </c>
      <c r="D34">
        <v>1661.803559857161</v>
      </c>
      <c r="E34">
        <v>1171.59000410719</v>
      </c>
    </row>
    <row r="35" spans="1:5">
      <c r="A35">
        <v>33</v>
      </c>
      <c r="B35">
        <v>5019.594058467854</v>
      </c>
      <c r="C35">
        <v>5019.594058467854</v>
      </c>
      <c r="D35">
        <v>1632.185407729245</v>
      </c>
      <c r="E35">
        <v>1141.971851979273</v>
      </c>
    </row>
    <row r="36" spans="1:5">
      <c r="A36">
        <v>34</v>
      </c>
      <c r="B36">
        <v>5019.594058467854</v>
      </c>
      <c r="C36">
        <v>5019.594058467854</v>
      </c>
      <c r="D36">
        <v>1631.315709544833</v>
      </c>
      <c r="E36">
        <v>1141.102153794861</v>
      </c>
    </row>
    <row r="37" spans="1:5">
      <c r="A37">
        <v>35</v>
      </c>
      <c r="B37">
        <v>5019.594058467854</v>
      </c>
      <c r="C37">
        <v>5019.594058467854</v>
      </c>
      <c r="D37">
        <v>1602.214841655776</v>
      </c>
      <c r="E37">
        <v>1112.001285905806</v>
      </c>
    </row>
    <row r="38" spans="1:5">
      <c r="A38">
        <v>36</v>
      </c>
      <c r="B38">
        <v>5019.594058467854</v>
      </c>
      <c r="C38">
        <v>5019.594058467854</v>
      </c>
      <c r="D38">
        <v>1601.215921880863</v>
      </c>
      <c r="E38">
        <v>1111.002366130893</v>
      </c>
    </row>
    <row r="39" spans="1:5">
      <c r="A39">
        <v>37</v>
      </c>
      <c r="B39">
        <v>5019.594058467854</v>
      </c>
      <c r="C39">
        <v>5019.594058467854</v>
      </c>
      <c r="D39">
        <v>1572.224204284231</v>
      </c>
      <c r="E39">
        <v>1082.01064853426</v>
      </c>
    </row>
    <row r="40" spans="1:5">
      <c r="A40">
        <v>38</v>
      </c>
      <c r="B40">
        <v>5019.594058467854</v>
      </c>
      <c r="C40">
        <v>5019.594058467854</v>
      </c>
      <c r="D40">
        <v>1571.120719313479</v>
      </c>
      <c r="E40">
        <v>1080.90716356351</v>
      </c>
    </row>
    <row r="41" spans="1:5">
      <c r="A41">
        <v>39</v>
      </c>
      <c r="B41">
        <v>5019.594058467854</v>
      </c>
      <c r="C41">
        <v>5019.594058467854</v>
      </c>
      <c r="D41">
        <v>1542.076219467986</v>
      </c>
      <c r="E41">
        <v>1051.862663718013</v>
      </c>
    </row>
    <row r="42" spans="1:5">
      <c r="A42">
        <v>40</v>
      </c>
      <c r="B42">
        <v>5019.594058467854</v>
      </c>
      <c r="C42">
        <v>5019.594058467854</v>
      </c>
      <c r="D42">
        <v>1540.884242802461</v>
      </c>
      <c r="E42">
        <v>1050.670687052488</v>
      </c>
    </row>
    <row r="43" spans="1:5">
      <c r="A43">
        <v>41</v>
      </c>
      <c r="B43">
        <v>5019.594058467854</v>
      </c>
      <c r="C43">
        <v>5019.594058467854</v>
      </c>
      <c r="D43">
        <v>1511.763084842761</v>
      </c>
      <c r="E43">
        <v>1021.549529092795</v>
      </c>
    </row>
    <row r="44" spans="1:5">
      <c r="A44">
        <v>42</v>
      </c>
      <c r="B44">
        <v>5019.594058467854</v>
      </c>
      <c r="C44">
        <v>5019.594058467854</v>
      </c>
      <c r="D44">
        <v>1510.504630285938</v>
      </c>
      <c r="E44">
        <v>1020.291074535971</v>
      </c>
    </row>
    <row r="45" spans="1:5">
      <c r="A45">
        <v>43</v>
      </c>
      <c r="B45">
        <v>5019.594058467854</v>
      </c>
      <c r="C45">
        <v>5019.594058467854</v>
      </c>
      <c r="D45">
        <v>1481.433749518762</v>
      </c>
      <c r="E45">
        <v>991.2201937687904</v>
      </c>
    </row>
    <row r="46" spans="1:5">
      <c r="A46">
        <v>44</v>
      </c>
      <c r="B46">
        <v>5019.594058467854</v>
      </c>
      <c r="C46">
        <v>5019.594058467854</v>
      </c>
      <c r="D46">
        <v>1480.126459385974</v>
      </c>
      <c r="E46">
        <v>989.9129036360019</v>
      </c>
    </row>
    <row r="47" spans="1:5">
      <c r="A47">
        <v>45</v>
      </c>
      <c r="B47">
        <v>5019.594058467854</v>
      </c>
      <c r="C47">
        <v>5019.594058467854</v>
      </c>
      <c r="D47">
        <v>1451.252853020257</v>
      </c>
      <c r="E47">
        <v>961.0392972702846</v>
      </c>
    </row>
    <row r="48" spans="1:5">
      <c r="A48">
        <v>46</v>
      </c>
      <c r="B48">
        <v>5019.594058467854</v>
      </c>
      <c r="C48">
        <v>5019.594058467854</v>
      </c>
      <c r="D48">
        <v>1449.78951400457</v>
      </c>
      <c r="E48">
        <v>959.5759582545969</v>
      </c>
    </row>
    <row r="49" spans="1:5">
      <c r="A49">
        <v>47</v>
      </c>
      <c r="B49">
        <v>5019.594058467854</v>
      </c>
      <c r="C49">
        <v>5019.594058467854</v>
      </c>
      <c r="D49">
        <v>1421.399930883265</v>
      </c>
      <c r="E49">
        <v>931.1863751332942</v>
      </c>
    </row>
    <row r="50" spans="1:5">
      <c r="A50">
        <v>48</v>
      </c>
      <c r="B50">
        <v>5019.594058467854</v>
      </c>
      <c r="C50">
        <v>5019.594058467854</v>
      </c>
      <c r="D50">
        <v>1419.868879676281</v>
      </c>
      <c r="E50">
        <v>929.6553239263104</v>
      </c>
    </row>
    <row r="51" spans="1:5">
      <c r="A51">
        <v>49</v>
      </c>
      <c r="B51">
        <v>5019.594058467854</v>
      </c>
      <c r="C51">
        <v>5019.594058467854</v>
      </c>
      <c r="D51">
        <v>1392.574899251705</v>
      </c>
      <c r="E51">
        <v>902.3613435017356</v>
      </c>
    </row>
    <row r="52" spans="1:5">
      <c r="A52">
        <v>50</v>
      </c>
      <c r="B52">
        <v>5019.594058467854</v>
      </c>
      <c r="C52">
        <v>5019.594058467854</v>
      </c>
      <c r="D52">
        <v>1386.248472761316</v>
      </c>
      <c r="E52">
        <v>896.0349170113465</v>
      </c>
    </row>
    <row r="53" spans="1:5">
      <c r="A53">
        <v>51</v>
      </c>
      <c r="B53">
        <v>5019.594058467854</v>
      </c>
      <c r="C53">
        <v>5019.594058467854</v>
      </c>
      <c r="D53">
        <v>1332.3802040841</v>
      </c>
      <c r="E53">
        <v>842.1666483341284</v>
      </c>
    </row>
    <row r="54" spans="1:5">
      <c r="A54">
        <v>52</v>
      </c>
      <c r="B54">
        <v>5019.594058467854</v>
      </c>
      <c r="C54">
        <v>5019.594058467854</v>
      </c>
      <c r="D54">
        <v>1300.86710195087</v>
      </c>
      <c r="E54">
        <v>810.6535462008997</v>
      </c>
    </row>
    <row r="55" spans="1:5">
      <c r="A55">
        <v>53</v>
      </c>
      <c r="B55">
        <v>5019.594058467854</v>
      </c>
      <c r="C55">
        <v>5019.594058467854</v>
      </c>
      <c r="D55">
        <v>1274.830137961194</v>
      </c>
      <c r="E55">
        <v>784.616582211223</v>
      </c>
    </row>
    <row r="56" spans="1:5">
      <c r="A56">
        <v>54</v>
      </c>
      <c r="B56">
        <v>5019.594058467854</v>
      </c>
      <c r="C56">
        <v>5019.594058467854</v>
      </c>
      <c r="D56">
        <v>1248.163665528944</v>
      </c>
      <c r="E56">
        <v>757.9501097789733</v>
      </c>
    </row>
    <row r="57" spans="1:5">
      <c r="A57">
        <v>55</v>
      </c>
      <c r="B57">
        <v>5019.594058467854</v>
      </c>
      <c r="C57">
        <v>5019.594058467854</v>
      </c>
      <c r="D57">
        <v>1242.996185201333</v>
      </c>
      <c r="E57">
        <v>752.7826294513626</v>
      </c>
    </row>
    <row r="58" spans="1:5">
      <c r="A58">
        <v>56</v>
      </c>
      <c r="B58">
        <v>5019.594058467854</v>
      </c>
      <c r="C58">
        <v>5019.594058467854</v>
      </c>
      <c r="D58">
        <v>1243.019475459606</v>
      </c>
      <c r="E58">
        <v>752.8059197096358</v>
      </c>
    </row>
    <row r="59" spans="1:5">
      <c r="A59">
        <v>57</v>
      </c>
      <c r="B59">
        <v>5019.594058467854</v>
      </c>
      <c r="C59">
        <v>5019.594058467854</v>
      </c>
      <c r="D59">
        <v>1230.774383028386</v>
      </c>
      <c r="E59">
        <v>740.5608272784136</v>
      </c>
    </row>
    <row r="60" spans="1:5">
      <c r="A60">
        <v>58</v>
      </c>
      <c r="B60">
        <v>5019.594058467854</v>
      </c>
      <c r="C60">
        <v>5019.594058467854</v>
      </c>
      <c r="D60">
        <v>1231.020273464855</v>
      </c>
      <c r="E60">
        <v>740.8067177148819</v>
      </c>
    </row>
    <row r="61" spans="1:5">
      <c r="A61">
        <v>59</v>
      </c>
      <c r="B61">
        <v>5019.594058467854</v>
      </c>
      <c r="C61">
        <v>5019.594058467854</v>
      </c>
      <c r="D61">
        <v>1217.472499641385</v>
      </c>
      <c r="E61">
        <v>727.2589438914144</v>
      </c>
    </row>
    <row r="62" spans="1:5">
      <c r="A62">
        <v>60</v>
      </c>
      <c r="B62">
        <v>5019.594058467854</v>
      </c>
      <c r="C62">
        <v>5019.594058467854</v>
      </c>
      <c r="D62">
        <v>1217.820738638398</v>
      </c>
      <c r="E62">
        <v>727.6071828884251</v>
      </c>
    </row>
    <row r="63" spans="1:5">
      <c r="A63">
        <v>61</v>
      </c>
      <c r="B63">
        <v>5019.594058467854</v>
      </c>
      <c r="C63">
        <v>5019.594058467854</v>
      </c>
      <c r="D63">
        <v>1203.013200294228</v>
      </c>
      <c r="E63">
        <v>712.7996445442596</v>
      </c>
    </row>
    <row r="64" spans="1:5">
      <c r="A64">
        <v>62</v>
      </c>
      <c r="B64">
        <v>5019.594058467854</v>
      </c>
      <c r="C64">
        <v>5019.594058467854</v>
      </c>
      <c r="D64">
        <v>1196.626559568816</v>
      </c>
      <c r="E64">
        <v>706.413003818843</v>
      </c>
    </row>
    <row r="65" spans="1:5">
      <c r="A65">
        <v>63</v>
      </c>
      <c r="B65">
        <v>5019.594058467854</v>
      </c>
      <c r="C65">
        <v>5019.594058467854</v>
      </c>
      <c r="D65">
        <v>1197.024109240381</v>
      </c>
      <c r="E65">
        <v>706.8105534904096</v>
      </c>
    </row>
    <row r="66" spans="1:5">
      <c r="A66">
        <v>64</v>
      </c>
      <c r="B66">
        <v>5019.594058467854</v>
      </c>
      <c r="C66">
        <v>5019.594058467854</v>
      </c>
      <c r="D66">
        <v>1182.965579216148</v>
      </c>
      <c r="E66">
        <v>692.752023466177</v>
      </c>
    </row>
    <row r="67" spans="1:5">
      <c r="A67">
        <v>65</v>
      </c>
      <c r="B67">
        <v>5019.594058467854</v>
      </c>
      <c r="C67">
        <v>5019.594058467854</v>
      </c>
      <c r="D67">
        <v>1167.122963565645</v>
      </c>
      <c r="E67">
        <v>676.909407815675</v>
      </c>
    </row>
    <row r="68" spans="1:5">
      <c r="A68">
        <v>66</v>
      </c>
      <c r="B68">
        <v>5019.594058467854</v>
      </c>
      <c r="C68">
        <v>5019.594058467854</v>
      </c>
      <c r="D68">
        <v>1160.480581350115</v>
      </c>
      <c r="E68">
        <v>670.2670256001455</v>
      </c>
    </row>
    <row r="69" spans="1:5">
      <c r="A69">
        <v>67</v>
      </c>
      <c r="B69">
        <v>5019.594058467854</v>
      </c>
      <c r="C69">
        <v>5019.594058467854</v>
      </c>
      <c r="D69">
        <v>1160.784530123131</v>
      </c>
      <c r="E69">
        <v>670.5709743731614</v>
      </c>
    </row>
    <row r="70" spans="1:5">
      <c r="A70">
        <v>68</v>
      </c>
      <c r="B70">
        <v>5019.594058467854</v>
      </c>
      <c r="C70">
        <v>5019.594058467854</v>
      </c>
      <c r="D70">
        <v>1145.992015741034</v>
      </c>
      <c r="E70">
        <v>655.7784599910634</v>
      </c>
    </row>
    <row r="71" spans="1:5">
      <c r="A71">
        <v>69</v>
      </c>
      <c r="B71">
        <v>5019.594058467854</v>
      </c>
      <c r="C71">
        <v>5019.594058467854</v>
      </c>
      <c r="D71">
        <v>1130.102778625873</v>
      </c>
      <c r="E71">
        <v>639.8892228759032</v>
      </c>
    </row>
    <row r="72" spans="1:5">
      <c r="A72">
        <v>70</v>
      </c>
      <c r="B72">
        <v>5019.594058467854</v>
      </c>
      <c r="C72">
        <v>5019.594058467854</v>
      </c>
      <c r="D72">
        <v>1123.681725862943</v>
      </c>
      <c r="E72">
        <v>633.4681701129722</v>
      </c>
    </row>
    <row r="73" spans="1:5">
      <c r="A73">
        <v>71</v>
      </c>
      <c r="B73">
        <v>5019.594058467854</v>
      </c>
      <c r="C73">
        <v>5019.594058467854</v>
      </c>
      <c r="D73">
        <v>1123.772213341861</v>
      </c>
      <c r="E73">
        <v>633.5586575918898</v>
      </c>
    </row>
    <row r="74" spans="1:5">
      <c r="A74">
        <v>72</v>
      </c>
      <c r="B74">
        <v>5019.594058467854</v>
      </c>
      <c r="C74">
        <v>5019.594058467854</v>
      </c>
      <c r="D74">
        <v>1109.799266129756</v>
      </c>
      <c r="E74">
        <v>619.5857103797856</v>
      </c>
    </row>
    <row r="75" spans="1:5">
      <c r="A75">
        <v>73</v>
      </c>
      <c r="B75">
        <v>5019.594058467854</v>
      </c>
      <c r="C75">
        <v>5019.594058467854</v>
      </c>
      <c r="D75">
        <v>1095.261148333101</v>
      </c>
      <c r="E75">
        <v>605.0475925831299</v>
      </c>
    </row>
    <row r="76" spans="1:5">
      <c r="A76">
        <v>74</v>
      </c>
      <c r="B76">
        <v>5019.594058467854</v>
      </c>
      <c r="C76">
        <v>5019.594058467854</v>
      </c>
      <c r="D76">
        <v>1089.376229485493</v>
      </c>
      <c r="E76">
        <v>599.1626737355213</v>
      </c>
    </row>
    <row r="77" spans="1:5">
      <c r="A77">
        <v>75</v>
      </c>
      <c r="B77">
        <v>5019.594058467854</v>
      </c>
      <c r="C77">
        <v>5019.594058467854</v>
      </c>
      <c r="D77">
        <v>1087.607396255348</v>
      </c>
      <c r="E77">
        <v>597.3938405053786</v>
      </c>
    </row>
    <row r="78" spans="1:5">
      <c r="A78">
        <v>76</v>
      </c>
      <c r="B78">
        <v>5019.594058467854</v>
      </c>
      <c r="C78">
        <v>5019.594058467854</v>
      </c>
      <c r="D78">
        <v>1065.825562679893</v>
      </c>
      <c r="E78">
        <v>575.612006929923</v>
      </c>
    </row>
    <row r="79" spans="1:5">
      <c r="A79">
        <v>77</v>
      </c>
      <c r="B79">
        <v>5019.594058467854</v>
      </c>
      <c r="C79">
        <v>5019.594058467854</v>
      </c>
      <c r="D79">
        <v>1051.028565184866</v>
      </c>
      <c r="E79">
        <v>560.8150094348957</v>
      </c>
    </row>
    <row r="80" spans="1:5">
      <c r="A80">
        <v>78</v>
      </c>
      <c r="B80">
        <v>5019.594058467854</v>
      </c>
      <c r="C80">
        <v>5019.594058467854</v>
      </c>
      <c r="D80">
        <v>1036.517222428162</v>
      </c>
      <c r="E80">
        <v>546.3036666781921</v>
      </c>
    </row>
    <row r="81" spans="1:5">
      <c r="A81">
        <v>79</v>
      </c>
      <c r="B81">
        <v>5019.594058467854</v>
      </c>
      <c r="C81">
        <v>5019.594058467854</v>
      </c>
      <c r="D81">
        <v>1023.691075684653</v>
      </c>
      <c r="E81">
        <v>533.4775199346827</v>
      </c>
    </row>
    <row r="82" spans="1:5">
      <c r="A82">
        <v>80</v>
      </c>
      <c r="B82">
        <v>5019.594058467854</v>
      </c>
      <c r="C82">
        <v>5019.594058467854</v>
      </c>
      <c r="D82">
        <v>1016.312118572493</v>
      </c>
      <c r="E82">
        <v>526.0985628225205</v>
      </c>
    </row>
    <row r="83" spans="1:5">
      <c r="A83">
        <v>81</v>
      </c>
      <c r="B83">
        <v>5019.594058467854</v>
      </c>
      <c r="C83">
        <v>5019.594058467854</v>
      </c>
      <c r="D83">
        <v>1017.182010133547</v>
      </c>
      <c r="E83">
        <v>526.9684543835768</v>
      </c>
    </row>
    <row r="84" spans="1:5">
      <c r="A84">
        <v>82</v>
      </c>
      <c r="B84">
        <v>5019.594058467854</v>
      </c>
      <c r="C84">
        <v>5019.594058467854</v>
      </c>
      <c r="D84">
        <v>1012.617737747321</v>
      </c>
      <c r="E84">
        <v>522.4041819973514</v>
      </c>
    </row>
    <row r="85" spans="1:5">
      <c r="A85">
        <v>83</v>
      </c>
      <c r="B85">
        <v>5019.594058467854</v>
      </c>
      <c r="C85">
        <v>5019.594058467854</v>
      </c>
      <c r="D85">
        <v>1013.619764750521</v>
      </c>
      <c r="E85">
        <v>523.4062090005513</v>
      </c>
    </row>
    <row r="86" spans="1:5">
      <c r="A86">
        <v>84</v>
      </c>
      <c r="B86">
        <v>5019.594058467854</v>
      </c>
      <c r="C86">
        <v>5019.594058467854</v>
      </c>
      <c r="D86">
        <v>1004.276700860932</v>
      </c>
      <c r="E86">
        <v>514.0631451109618</v>
      </c>
    </row>
    <row r="87" spans="1:5">
      <c r="A87">
        <v>85</v>
      </c>
      <c r="B87">
        <v>5019.594058467854</v>
      </c>
      <c r="C87">
        <v>5019.594058467854</v>
      </c>
      <c r="D87">
        <v>995.4984179404298</v>
      </c>
      <c r="E87">
        <v>505.2848621904589</v>
      </c>
    </row>
    <row r="88" spans="1:5">
      <c r="A88">
        <v>86</v>
      </c>
      <c r="B88">
        <v>5019.594058467854</v>
      </c>
      <c r="C88">
        <v>5019.594058467854</v>
      </c>
      <c r="D88">
        <v>993.4954068164299</v>
      </c>
      <c r="E88">
        <v>503.2818510664607</v>
      </c>
    </row>
    <row r="89" spans="1:5">
      <c r="A89">
        <v>87</v>
      </c>
      <c r="B89">
        <v>5019.594058467854</v>
      </c>
      <c r="C89">
        <v>5019.594058467854</v>
      </c>
      <c r="D89">
        <v>993.1100687684406</v>
      </c>
      <c r="E89">
        <v>502.8965130184703</v>
      </c>
    </row>
    <row r="90" spans="1:5">
      <c r="A90">
        <v>88</v>
      </c>
      <c r="B90">
        <v>5019.594058467854</v>
      </c>
      <c r="C90">
        <v>5019.594058467854</v>
      </c>
      <c r="D90">
        <v>983.3665704092759</v>
      </c>
      <c r="E90">
        <v>493.1530146593058</v>
      </c>
    </row>
    <row r="91" spans="1:5">
      <c r="A91">
        <v>89</v>
      </c>
      <c r="B91">
        <v>5019.594058467854</v>
      </c>
      <c r="C91">
        <v>5019.594058467854</v>
      </c>
      <c r="D91">
        <v>981.311623540338</v>
      </c>
      <c r="E91">
        <v>491.0980677903675</v>
      </c>
    </row>
    <row r="92" spans="1:5">
      <c r="A92">
        <v>90</v>
      </c>
      <c r="B92">
        <v>5019.594058467854</v>
      </c>
      <c r="C92">
        <v>5019.594058467854</v>
      </c>
      <c r="D92">
        <v>980.7000783079903</v>
      </c>
      <c r="E92">
        <v>490.4865225580217</v>
      </c>
    </row>
    <row r="93" spans="1:5">
      <c r="A93">
        <v>91</v>
      </c>
      <c r="B93">
        <v>5019.594058467854</v>
      </c>
      <c r="C93">
        <v>5019.594058467854</v>
      </c>
      <c r="D93">
        <v>968.4007009957969</v>
      </c>
      <c r="E93">
        <v>478.1871452458273</v>
      </c>
    </row>
    <row r="94" spans="1:5">
      <c r="A94">
        <v>92</v>
      </c>
      <c r="B94">
        <v>5019.594058467854</v>
      </c>
      <c r="C94">
        <v>5019.594058467854</v>
      </c>
      <c r="D94">
        <v>964.9574617246063</v>
      </c>
      <c r="E94">
        <v>474.7439059746364</v>
      </c>
    </row>
    <row r="95" spans="1:5">
      <c r="A95">
        <v>93</v>
      </c>
      <c r="B95">
        <v>5019.594058467854</v>
      </c>
      <c r="C95">
        <v>5019.594058467854</v>
      </c>
      <c r="D95">
        <v>965.8101199326534</v>
      </c>
      <c r="E95">
        <v>475.5965641826825</v>
      </c>
    </row>
    <row r="96" spans="1:5">
      <c r="A96">
        <v>94</v>
      </c>
      <c r="B96">
        <v>5019.594058467854</v>
      </c>
      <c r="C96">
        <v>5019.594058467854</v>
      </c>
      <c r="D96">
        <v>955.5019587481401</v>
      </c>
      <c r="E96">
        <v>465.2884029981684</v>
      </c>
    </row>
    <row r="97" spans="1:5">
      <c r="A97">
        <v>95</v>
      </c>
      <c r="B97">
        <v>5019.594058467854</v>
      </c>
      <c r="C97">
        <v>5019.594058467854</v>
      </c>
      <c r="D97">
        <v>945.9949540149051</v>
      </c>
      <c r="E97">
        <v>455.7813982649346</v>
      </c>
    </row>
    <row r="98" spans="1:5">
      <c r="A98">
        <v>96</v>
      </c>
      <c r="B98">
        <v>5019.594058467854</v>
      </c>
      <c r="C98">
        <v>5019.594058467854</v>
      </c>
      <c r="D98">
        <v>942.8702902858269</v>
      </c>
      <c r="E98">
        <v>452.6567345358562</v>
      </c>
    </row>
    <row r="99" spans="1:5">
      <c r="A99">
        <v>97</v>
      </c>
      <c r="B99">
        <v>5019.594058467854</v>
      </c>
      <c r="C99">
        <v>5019.594058467854</v>
      </c>
      <c r="D99">
        <v>943.605172309017</v>
      </c>
      <c r="E99">
        <v>453.391616559047</v>
      </c>
    </row>
    <row r="100" spans="1:5">
      <c r="A100">
        <v>98</v>
      </c>
      <c r="B100">
        <v>5019.594058467854</v>
      </c>
      <c r="C100">
        <v>5019.594058467854</v>
      </c>
      <c r="D100">
        <v>934.577732941233</v>
      </c>
      <c r="E100">
        <v>444.3641771912631</v>
      </c>
    </row>
    <row r="101" spans="1:5">
      <c r="A101">
        <v>99</v>
      </c>
      <c r="B101">
        <v>5019.594058467854</v>
      </c>
      <c r="C101">
        <v>5019.594058467854</v>
      </c>
      <c r="D101">
        <v>926.8960555433778</v>
      </c>
      <c r="E101">
        <v>436.682499793407</v>
      </c>
    </row>
    <row r="102" spans="1:5">
      <c r="A102">
        <v>100</v>
      </c>
      <c r="B102">
        <v>5019.594058467854</v>
      </c>
      <c r="C102">
        <v>5019.594058467854</v>
      </c>
      <c r="D102">
        <v>924.8254443072182</v>
      </c>
      <c r="E102">
        <v>434.6118885572479</v>
      </c>
    </row>
    <row r="103" spans="1:5">
      <c r="A103">
        <v>101</v>
      </c>
      <c r="B103">
        <v>5019.594058467854</v>
      </c>
      <c r="C103">
        <v>5019.594058467854</v>
      </c>
      <c r="D103">
        <v>924.4535296432363</v>
      </c>
      <c r="E103">
        <v>434.2399738932662</v>
      </c>
    </row>
    <row r="104" spans="1:5">
      <c r="A104">
        <v>102</v>
      </c>
      <c r="B104">
        <v>5019.594058467854</v>
      </c>
      <c r="C104">
        <v>5019.594058467854</v>
      </c>
      <c r="D104">
        <v>912.9761773282337</v>
      </c>
      <c r="E104">
        <v>422.7626215782647</v>
      </c>
    </row>
    <row r="105" spans="1:5">
      <c r="A105">
        <v>103</v>
      </c>
      <c r="B105">
        <v>5019.594058467854</v>
      </c>
      <c r="C105">
        <v>5019.594058467854</v>
      </c>
      <c r="D105">
        <v>904.7178835206314</v>
      </c>
      <c r="E105">
        <v>414.5043277706616</v>
      </c>
    </row>
    <row r="106" spans="1:5">
      <c r="A106">
        <v>104</v>
      </c>
      <c r="B106">
        <v>5019.594058467854</v>
      </c>
      <c r="C106">
        <v>5019.594058467854</v>
      </c>
      <c r="D106">
        <v>895.0259812940753</v>
      </c>
      <c r="E106">
        <v>404.812425544106</v>
      </c>
    </row>
    <row r="107" spans="1:5">
      <c r="A107">
        <v>105</v>
      </c>
      <c r="B107">
        <v>5019.594058467854</v>
      </c>
      <c r="C107">
        <v>5019.594058467854</v>
      </c>
      <c r="D107">
        <v>889.4950578332548</v>
      </c>
      <c r="E107">
        <v>399.2815020832839</v>
      </c>
    </row>
    <row r="108" spans="1:5">
      <c r="A108">
        <v>106</v>
      </c>
      <c r="B108">
        <v>5019.594058467854</v>
      </c>
      <c r="C108">
        <v>5019.594058467854</v>
      </c>
      <c r="D108">
        <v>886.0717889000468</v>
      </c>
      <c r="E108">
        <v>395.8582331500767</v>
      </c>
    </row>
    <row r="109" spans="1:5">
      <c r="A109">
        <v>107</v>
      </c>
      <c r="B109">
        <v>5019.594058467854</v>
      </c>
      <c r="C109">
        <v>5019.594058467854</v>
      </c>
      <c r="D109">
        <v>886.0892064865435</v>
      </c>
      <c r="E109">
        <v>395.8756507365742</v>
      </c>
    </row>
    <row r="110" spans="1:5">
      <c r="A110">
        <v>108</v>
      </c>
      <c r="B110">
        <v>5019.594058467854</v>
      </c>
      <c r="C110">
        <v>5019.594058467854</v>
      </c>
      <c r="D110">
        <v>883.3206181260028</v>
      </c>
      <c r="E110">
        <v>393.107062376032</v>
      </c>
    </row>
    <row r="111" spans="1:5">
      <c r="A111">
        <v>109</v>
      </c>
      <c r="B111">
        <v>5019.594058467854</v>
      </c>
      <c r="C111">
        <v>5019.594058467854</v>
      </c>
      <c r="D111">
        <v>883.253164132325</v>
      </c>
      <c r="E111">
        <v>393.0396083823549</v>
      </c>
    </row>
    <row r="112" spans="1:5">
      <c r="A112">
        <v>110</v>
      </c>
      <c r="B112">
        <v>5019.594058467854</v>
      </c>
      <c r="C112">
        <v>5019.594058467854</v>
      </c>
      <c r="D112">
        <v>877.7287596089446</v>
      </c>
      <c r="E112">
        <v>387.5152038589748</v>
      </c>
    </row>
    <row r="113" spans="1:5">
      <c r="A113">
        <v>111</v>
      </c>
      <c r="B113">
        <v>5019.594058467854</v>
      </c>
      <c r="C113">
        <v>5019.594058467854</v>
      </c>
      <c r="D113">
        <v>872.6308166036461</v>
      </c>
      <c r="E113">
        <v>382.4172608536767</v>
      </c>
    </row>
    <row r="114" spans="1:5">
      <c r="A114">
        <v>112</v>
      </c>
      <c r="B114">
        <v>5019.594058467854</v>
      </c>
      <c r="C114">
        <v>5019.594058467854</v>
      </c>
      <c r="D114">
        <v>869.527119237368</v>
      </c>
      <c r="E114">
        <v>379.3135634873966</v>
      </c>
    </row>
    <row r="115" spans="1:5">
      <c r="A115">
        <v>113</v>
      </c>
      <c r="B115">
        <v>5019.594058467854</v>
      </c>
      <c r="C115">
        <v>5019.594058467854</v>
      </c>
      <c r="D115">
        <v>869.6176157146506</v>
      </c>
      <c r="E115">
        <v>379.4040599646808</v>
      </c>
    </row>
    <row r="116" spans="1:5">
      <c r="A116">
        <v>114</v>
      </c>
      <c r="B116">
        <v>5019.594058467854</v>
      </c>
      <c r="C116">
        <v>5019.594058467854</v>
      </c>
      <c r="D116">
        <v>863.5742074549006</v>
      </c>
      <c r="E116">
        <v>373.3606517049301</v>
      </c>
    </row>
    <row r="117" spans="1:5">
      <c r="A117">
        <v>115</v>
      </c>
      <c r="B117">
        <v>5019.594058467854</v>
      </c>
      <c r="C117">
        <v>5019.594058467854</v>
      </c>
      <c r="D117">
        <v>859.4814311117518</v>
      </c>
      <c r="E117">
        <v>369.2678753617815</v>
      </c>
    </row>
    <row r="118" spans="1:5">
      <c r="A118">
        <v>116</v>
      </c>
      <c r="B118">
        <v>5019.594058467854</v>
      </c>
      <c r="C118">
        <v>5019.594058467854</v>
      </c>
      <c r="D118">
        <v>852.3717846174432</v>
      </c>
      <c r="E118">
        <v>362.1582288674721</v>
      </c>
    </row>
    <row r="119" spans="1:5">
      <c r="A119">
        <v>117</v>
      </c>
      <c r="B119">
        <v>5019.594058467854</v>
      </c>
      <c r="C119">
        <v>5019.594058467854</v>
      </c>
      <c r="D119">
        <v>849.0561116159641</v>
      </c>
      <c r="E119">
        <v>358.8425558659944</v>
      </c>
    </row>
    <row r="120" spans="1:5">
      <c r="A120">
        <v>118</v>
      </c>
      <c r="B120">
        <v>5019.594058467854</v>
      </c>
      <c r="C120">
        <v>5019.594058467854</v>
      </c>
      <c r="D120">
        <v>846.5645119570208</v>
      </c>
      <c r="E120">
        <v>356.3509562070503</v>
      </c>
    </row>
    <row r="121" spans="1:5">
      <c r="A121">
        <v>119</v>
      </c>
      <c r="B121">
        <v>5019.594058467854</v>
      </c>
      <c r="C121">
        <v>5019.594058467854</v>
      </c>
      <c r="D121">
        <v>846.5238275181309</v>
      </c>
      <c r="E121">
        <v>356.31027176816</v>
      </c>
    </row>
    <row r="122" spans="1:5">
      <c r="A122">
        <v>120</v>
      </c>
      <c r="B122">
        <v>5019.594058467854</v>
      </c>
      <c r="C122">
        <v>5019.594058467854</v>
      </c>
      <c r="D122">
        <v>840.7714520602055</v>
      </c>
      <c r="E122">
        <v>350.5578963102346</v>
      </c>
    </row>
    <row r="123" spans="1:5">
      <c r="A123">
        <v>121</v>
      </c>
      <c r="B123">
        <v>5019.594058467854</v>
      </c>
      <c r="C123">
        <v>5019.594058467854</v>
      </c>
      <c r="D123">
        <v>835.4406558183871</v>
      </c>
      <c r="E123">
        <v>345.2271000684156</v>
      </c>
    </row>
    <row r="124" spans="1:5">
      <c r="A124">
        <v>122</v>
      </c>
      <c r="B124">
        <v>5019.594058467854</v>
      </c>
      <c r="C124">
        <v>5019.594058467854</v>
      </c>
      <c r="D124">
        <v>833.7184677401358</v>
      </c>
      <c r="E124">
        <v>343.5049119901665</v>
      </c>
    </row>
    <row r="125" spans="1:5">
      <c r="A125">
        <v>123</v>
      </c>
      <c r="B125">
        <v>5019.594058467854</v>
      </c>
      <c r="C125">
        <v>5019.594058467854</v>
      </c>
      <c r="D125">
        <v>833.7113895943179</v>
      </c>
      <c r="E125">
        <v>343.4978338443474</v>
      </c>
    </row>
    <row r="126" spans="1:5">
      <c r="A126">
        <v>124</v>
      </c>
      <c r="B126">
        <v>5019.594058467854</v>
      </c>
      <c r="C126">
        <v>5019.594058467854</v>
      </c>
      <c r="D126">
        <v>828.0289303416497</v>
      </c>
      <c r="E126">
        <v>337.8153745916793</v>
      </c>
    </row>
    <row r="127" spans="1:5">
      <c r="A127">
        <v>125</v>
      </c>
      <c r="B127">
        <v>5019.594058467854</v>
      </c>
      <c r="C127">
        <v>5019.594058467854</v>
      </c>
      <c r="D127">
        <v>823.8288767358952</v>
      </c>
      <c r="E127">
        <v>333.6153209859252</v>
      </c>
    </row>
    <row r="128" spans="1:5">
      <c r="A128">
        <v>126</v>
      </c>
      <c r="B128">
        <v>5019.594058467854</v>
      </c>
      <c r="C128">
        <v>5019.594058467854</v>
      </c>
      <c r="D128">
        <v>819.9339923751046</v>
      </c>
      <c r="E128">
        <v>329.7204366251364</v>
      </c>
    </row>
    <row r="129" spans="1:5">
      <c r="A129">
        <v>127</v>
      </c>
      <c r="B129">
        <v>5019.594058467854</v>
      </c>
      <c r="C129">
        <v>5019.594058467854</v>
      </c>
      <c r="D129">
        <v>814.6018819484332</v>
      </c>
      <c r="E129">
        <v>324.3883261984639</v>
      </c>
    </row>
    <row r="130" spans="1:5">
      <c r="A130">
        <v>128</v>
      </c>
      <c r="B130">
        <v>5019.594058467854</v>
      </c>
      <c r="C130">
        <v>5019.594058467854</v>
      </c>
      <c r="D130">
        <v>809.5911022122697</v>
      </c>
      <c r="E130">
        <v>319.3775464622991</v>
      </c>
    </row>
    <row r="131" spans="1:5">
      <c r="A131">
        <v>129</v>
      </c>
      <c r="B131">
        <v>5019.594058467854</v>
      </c>
      <c r="C131">
        <v>5019.594058467854</v>
      </c>
      <c r="D131">
        <v>804.1182081376013</v>
      </c>
      <c r="E131">
        <v>313.9046523876322</v>
      </c>
    </row>
    <row r="132" spans="1:5">
      <c r="A132">
        <v>130</v>
      </c>
      <c r="B132">
        <v>5019.594058467854</v>
      </c>
      <c r="C132">
        <v>5019.594058467854</v>
      </c>
      <c r="D132">
        <v>800.6201437333945</v>
      </c>
      <c r="E132">
        <v>310.4065879834247</v>
      </c>
    </row>
    <row r="133" spans="1:5">
      <c r="A133">
        <v>131</v>
      </c>
      <c r="B133">
        <v>5019.594058467854</v>
      </c>
      <c r="C133">
        <v>5019.594058467854</v>
      </c>
      <c r="D133">
        <v>798.3896298544431</v>
      </c>
      <c r="E133">
        <v>308.1760741044731</v>
      </c>
    </row>
    <row r="134" spans="1:5">
      <c r="A134">
        <v>132</v>
      </c>
      <c r="B134">
        <v>5019.594058467854</v>
      </c>
      <c r="C134">
        <v>5019.594058467854</v>
      </c>
      <c r="D134">
        <v>798.4271819035275</v>
      </c>
      <c r="E134">
        <v>308.2136261535575</v>
      </c>
    </row>
    <row r="135" spans="1:5">
      <c r="A135">
        <v>133</v>
      </c>
      <c r="B135">
        <v>5019.594058467854</v>
      </c>
      <c r="C135">
        <v>5019.594058467854</v>
      </c>
      <c r="D135">
        <v>796.4624786128086</v>
      </c>
      <c r="E135">
        <v>306.2489228628388</v>
      </c>
    </row>
    <row r="136" spans="1:5">
      <c r="A136">
        <v>134</v>
      </c>
      <c r="B136">
        <v>5019.594058467854</v>
      </c>
      <c r="C136">
        <v>5019.594058467854</v>
      </c>
      <c r="D136">
        <v>796.5230750332596</v>
      </c>
      <c r="E136">
        <v>306.3095192832903</v>
      </c>
    </row>
    <row r="137" spans="1:5">
      <c r="A137">
        <v>135</v>
      </c>
      <c r="B137">
        <v>5019.594058467854</v>
      </c>
      <c r="C137">
        <v>5019.594058467854</v>
      </c>
      <c r="D137">
        <v>792.6901017682948</v>
      </c>
      <c r="E137">
        <v>302.4765460183247</v>
      </c>
    </row>
    <row r="138" spans="1:5">
      <c r="A138">
        <v>136</v>
      </c>
      <c r="B138">
        <v>5019.594058467854</v>
      </c>
      <c r="C138">
        <v>5019.594058467854</v>
      </c>
      <c r="D138">
        <v>789.2125983759712</v>
      </c>
      <c r="E138">
        <v>298.9990426259999</v>
      </c>
    </row>
    <row r="139" spans="1:5">
      <c r="A139">
        <v>137</v>
      </c>
      <c r="B139">
        <v>5019.594058467854</v>
      </c>
      <c r="C139">
        <v>5019.594058467854</v>
      </c>
      <c r="D139">
        <v>787.3057886143459</v>
      </c>
      <c r="E139">
        <v>297.0922328643756</v>
      </c>
    </row>
    <row r="140" spans="1:5">
      <c r="A140">
        <v>138</v>
      </c>
      <c r="B140">
        <v>5019.594058467854</v>
      </c>
      <c r="C140">
        <v>5019.594058467854</v>
      </c>
      <c r="D140">
        <v>787.4552084692864</v>
      </c>
      <c r="E140">
        <v>297.2416527193161</v>
      </c>
    </row>
    <row r="141" spans="1:5">
      <c r="A141">
        <v>139</v>
      </c>
      <c r="B141">
        <v>5019.594058467854</v>
      </c>
      <c r="C141">
        <v>5019.594058467854</v>
      </c>
      <c r="D141">
        <v>783.3475802367038</v>
      </c>
      <c r="E141">
        <v>293.1340244867343</v>
      </c>
    </row>
    <row r="142" spans="1:5">
      <c r="A142">
        <v>140</v>
      </c>
      <c r="B142">
        <v>5019.594058467854</v>
      </c>
      <c r="C142">
        <v>5019.594058467854</v>
      </c>
      <c r="D142">
        <v>780.8167803823006</v>
      </c>
      <c r="E142">
        <v>290.6032246323296</v>
      </c>
    </row>
    <row r="143" spans="1:5">
      <c r="A143">
        <v>141</v>
      </c>
      <c r="B143">
        <v>5019.594058467854</v>
      </c>
      <c r="C143">
        <v>5019.594058467854</v>
      </c>
      <c r="D143">
        <v>776.1450659837425</v>
      </c>
      <c r="E143">
        <v>285.9315102337723</v>
      </c>
    </row>
    <row r="144" spans="1:5">
      <c r="A144">
        <v>142</v>
      </c>
      <c r="B144">
        <v>5019.594058467854</v>
      </c>
      <c r="C144">
        <v>5019.594058467854</v>
      </c>
      <c r="D144">
        <v>773.9256562575134</v>
      </c>
      <c r="E144">
        <v>283.7121005075436</v>
      </c>
    </row>
    <row r="145" spans="1:5">
      <c r="A145">
        <v>143</v>
      </c>
      <c r="B145">
        <v>5019.594058467854</v>
      </c>
      <c r="C145">
        <v>5019.594058467854</v>
      </c>
      <c r="D145">
        <v>772.3237585662283</v>
      </c>
      <c r="E145">
        <v>282.1102028162588</v>
      </c>
    </row>
    <row r="146" spans="1:5">
      <c r="A146">
        <v>144</v>
      </c>
      <c r="B146">
        <v>5019.594058467854</v>
      </c>
      <c r="C146">
        <v>5019.594058467854</v>
      </c>
      <c r="D146">
        <v>772.3752442460432</v>
      </c>
      <c r="E146">
        <v>282.1616884960737</v>
      </c>
    </row>
    <row r="147" spans="1:5">
      <c r="A147">
        <v>145</v>
      </c>
      <c r="B147">
        <v>5019.594058467854</v>
      </c>
      <c r="C147">
        <v>5019.594058467854</v>
      </c>
      <c r="D147">
        <v>768.5611301361015</v>
      </c>
      <c r="E147">
        <v>278.347574386131</v>
      </c>
    </row>
    <row r="148" spans="1:5">
      <c r="A148">
        <v>146</v>
      </c>
      <c r="B148">
        <v>5019.594058467854</v>
      </c>
      <c r="C148">
        <v>5019.594058467854</v>
      </c>
      <c r="D148">
        <v>765.1660828200104</v>
      </c>
      <c r="E148">
        <v>274.9525270700406</v>
      </c>
    </row>
    <row r="149" spans="1:5">
      <c r="A149">
        <v>147</v>
      </c>
      <c r="B149">
        <v>5019.594058467854</v>
      </c>
      <c r="C149">
        <v>5019.594058467854</v>
      </c>
      <c r="D149">
        <v>763.1180027370367</v>
      </c>
      <c r="E149">
        <v>272.9044469870659</v>
      </c>
    </row>
    <row r="150" spans="1:5">
      <c r="A150">
        <v>148</v>
      </c>
      <c r="B150">
        <v>5019.594058467854</v>
      </c>
      <c r="C150">
        <v>5019.594058467854</v>
      </c>
      <c r="D150">
        <v>762.1246153783114</v>
      </c>
      <c r="E150">
        <v>271.9110596283418</v>
      </c>
    </row>
    <row r="151" spans="1:5">
      <c r="A151">
        <v>149</v>
      </c>
      <c r="B151">
        <v>5019.594058467854</v>
      </c>
      <c r="C151">
        <v>5019.594058467854</v>
      </c>
      <c r="D151">
        <v>762.0327346458654</v>
      </c>
      <c r="E151">
        <v>271.8191788958956</v>
      </c>
    </row>
    <row r="152" spans="1:5">
      <c r="A152">
        <v>150</v>
      </c>
      <c r="B152">
        <v>5019.594058467854</v>
      </c>
      <c r="C152">
        <v>5019.594058467854</v>
      </c>
      <c r="D152">
        <v>758.3170017555174</v>
      </c>
      <c r="E152">
        <v>268.1034460055474</v>
      </c>
    </row>
    <row r="153" spans="1:5">
      <c r="A153">
        <v>151</v>
      </c>
      <c r="B153">
        <v>5019.594058467854</v>
      </c>
      <c r="C153">
        <v>5019.594058467854</v>
      </c>
      <c r="D153">
        <v>755.8454827784611</v>
      </c>
      <c r="E153">
        <v>265.6319270284905</v>
      </c>
    </row>
    <row r="154" spans="1:5">
      <c r="A154">
        <v>152</v>
      </c>
      <c r="B154">
        <v>5019.594058467854</v>
      </c>
      <c r="C154">
        <v>5019.594058467854</v>
      </c>
      <c r="D154">
        <v>752.5893173310828</v>
      </c>
      <c r="E154">
        <v>262.3757615811129</v>
      </c>
    </row>
    <row r="155" spans="1:5">
      <c r="A155">
        <v>153</v>
      </c>
      <c r="B155">
        <v>5019.594058467854</v>
      </c>
      <c r="C155">
        <v>5019.594058467854</v>
      </c>
      <c r="D155">
        <v>749.5903314408428</v>
      </c>
      <c r="E155">
        <v>259.376775690872</v>
      </c>
    </row>
    <row r="156" spans="1:5">
      <c r="A156">
        <v>154</v>
      </c>
      <c r="B156">
        <v>5019.594058467854</v>
      </c>
      <c r="C156">
        <v>5019.594058467854</v>
      </c>
      <c r="D156">
        <v>745.8059640529908</v>
      </c>
      <c r="E156">
        <v>255.5924083030191</v>
      </c>
    </row>
    <row r="157" spans="1:5">
      <c r="A157">
        <v>155</v>
      </c>
      <c r="B157">
        <v>5019.594058467854</v>
      </c>
      <c r="C157">
        <v>5019.594058467854</v>
      </c>
      <c r="D157">
        <v>743.2485990682916</v>
      </c>
      <c r="E157">
        <v>253.0350433183221</v>
      </c>
    </row>
    <row r="158" spans="1:5">
      <c r="A158">
        <v>156</v>
      </c>
      <c r="B158">
        <v>5019.594058467854</v>
      </c>
      <c r="C158">
        <v>5019.594058467854</v>
      </c>
      <c r="D158">
        <v>741.6318249710505</v>
      </c>
      <c r="E158">
        <v>251.4182692210808</v>
      </c>
    </row>
    <row r="159" spans="1:5">
      <c r="A159">
        <v>157</v>
      </c>
      <c r="B159">
        <v>5019.594058467854</v>
      </c>
      <c r="C159">
        <v>5019.594058467854</v>
      </c>
      <c r="D159">
        <v>741.6920914299105</v>
      </c>
      <c r="E159">
        <v>251.4785356799399</v>
      </c>
    </row>
    <row r="160" spans="1:5">
      <c r="A160">
        <v>158</v>
      </c>
      <c r="B160">
        <v>5019.594058467854</v>
      </c>
      <c r="C160">
        <v>5019.594058467854</v>
      </c>
      <c r="D160">
        <v>740.2721406901775</v>
      </c>
      <c r="E160">
        <v>250.0585849402084</v>
      </c>
    </row>
    <row r="161" spans="1:5">
      <c r="A161">
        <v>159</v>
      </c>
      <c r="B161">
        <v>5019.594058467854</v>
      </c>
      <c r="C161">
        <v>5019.594058467854</v>
      </c>
      <c r="D161">
        <v>740.33958022199</v>
      </c>
      <c r="E161">
        <v>250.1260244720196</v>
      </c>
    </row>
    <row r="162" spans="1:5">
      <c r="A162">
        <v>160</v>
      </c>
      <c r="B162">
        <v>5019.594058467854</v>
      </c>
      <c r="C162">
        <v>5019.594058467854</v>
      </c>
      <c r="D162">
        <v>737.6689161885612</v>
      </c>
      <c r="E162">
        <v>247.4553604385916</v>
      </c>
    </row>
    <row r="163" spans="1:5">
      <c r="A163">
        <v>161</v>
      </c>
      <c r="B163">
        <v>5019.594058467854</v>
      </c>
      <c r="C163">
        <v>5019.594058467854</v>
      </c>
      <c r="D163">
        <v>735.2009121010077</v>
      </c>
      <c r="E163">
        <v>244.9873563510377</v>
      </c>
    </row>
    <row r="164" spans="1:5">
      <c r="A164">
        <v>162</v>
      </c>
      <c r="B164">
        <v>5019.594058467854</v>
      </c>
      <c r="C164">
        <v>5019.594058467854</v>
      </c>
      <c r="D164">
        <v>733.7804523815458</v>
      </c>
      <c r="E164">
        <v>243.5668966315747</v>
      </c>
    </row>
    <row r="165" spans="1:5">
      <c r="A165">
        <v>163</v>
      </c>
      <c r="B165">
        <v>5019.594058467854</v>
      </c>
      <c r="C165">
        <v>5019.594058467854</v>
      </c>
      <c r="D165">
        <v>733.8278929328113</v>
      </c>
      <c r="E165">
        <v>243.6143371828412</v>
      </c>
    </row>
    <row r="166" spans="1:5">
      <c r="A166">
        <v>164</v>
      </c>
      <c r="B166">
        <v>5019.594058467854</v>
      </c>
      <c r="C166">
        <v>5019.594058467854</v>
      </c>
      <c r="D166">
        <v>731.0684358114648</v>
      </c>
      <c r="E166">
        <v>240.8548800614955</v>
      </c>
    </row>
    <row r="167" spans="1:5">
      <c r="A167">
        <v>165</v>
      </c>
      <c r="B167">
        <v>5019.594058467854</v>
      </c>
      <c r="C167">
        <v>5019.594058467854</v>
      </c>
      <c r="D167">
        <v>729.2613168053653</v>
      </c>
      <c r="E167">
        <v>239.0477610553948</v>
      </c>
    </row>
    <row r="168" spans="1:5">
      <c r="A168">
        <v>166</v>
      </c>
      <c r="B168">
        <v>5019.594058467854</v>
      </c>
      <c r="C168">
        <v>5019.594058467854</v>
      </c>
      <c r="D168">
        <v>726.0296796345656</v>
      </c>
      <c r="E168">
        <v>235.8161238845952</v>
      </c>
    </row>
    <row r="169" spans="1:5">
      <c r="A169">
        <v>167</v>
      </c>
      <c r="B169">
        <v>5019.594058467854</v>
      </c>
      <c r="C169">
        <v>5019.594058467854</v>
      </c>
      <c r="D169">
        <v>724.4017542247356</v>
      </c>
      <c r="E169">
        <v>234.1881984747648</v>
      </c>
    </row>
    <row r="170" spans="1:5">
      <c r="A170">
        <v>168</v>
      </c>
      <c r="B170">
        <v>5019.594058467854</v>
      </c>
      <c r="C170">
        <v>5019.594058467854</v>
      </c>
      <c r="D170">
        <v>723.2871219376858</v>
      </c>
      <c r="E170">
        <v>233.0735661877159</v>
      </c>
    </row>
    <row r="171" spans="1:5">
      <c r="A171">
        <v>169</v>
      </c>
      <c r="B171">
        <v>5019.594058467854</v>
      </c>
      <c r="C171">
        <v>5019.594058467854</v>
      </c>
      <c r="D171">
        <v>723.3576839494913</v>
      </c>
      <c r="E171">
        <v>233.1441281995203</v>
      </c>
    </row>
    <row r="172" spans="1:5">
      <c r="A172">
        <v>170</v>
      </c>
      <c r="B172">
        <v>5019.594058467854</v>
      </c>
      <c r="C172">
        <v>5019.594058467854</v>
      </c>
      <c r="D172">
        <v>720.6802353989638</v>
      </c>
      <c r="E172">
        <v>230.4666796489932</v>
      </c>
    </row>
    <row r="173" spans="1:5">
      <c r="A173">
        <v>171</v>
      </c>
      <c r="B173">
        <v>5019.594058467854</v>
      </c>
      <c r="C173">
        <v>5019.594058467854</v>
      </c>
      <c r="D173">
        <v>718.4281155718803</v>
      </c>
      <c r="E173">
        <v>228.2145598219111</v>
      </c>
    </row>
    <row r="174" spans="1:5">
      <c r="A174">
        <v>172</v>
      </c>
      <c r="B174">
        <v>5019.594058467854</v>
      </c>
      <c r="C174">
        <v>5019.594058467854</v>
      </c>
      <c r="D174">
        <v>717.1798207869771</v>
      </c>
      <c r="E174">
        <v>226.9662650370067</v>
      </c>
    </row>
    <row r="175" spans="1:5">
      <c r="A175">
        <v>173</v>
      </c>
      <c r="B175">
        <v>5019.594058467854</v>
      </c>
      <c r="C175">
        <v>5019.594058467854</v>
      </c>
      <c r="D175">
        <v>716.5474248991241</v>
      </c>
      <c r="E175">
        <v>226.3338691491543</v>
      </c>
    </row>
    <row r="176" spans="1:5">
      <c r="A176">
        <v>174</v>
      </c>
      <c r="B176">
        <v>5019.594058467854</v>
      </c>
      <c r="C176">
        <v>5019.594058467854</v>
      </c>
      <c r="D176">
        <v>716.5535968975572</v>
      </c>
      <c r="E176">
        <v>226.3400411475865</v>
      </c>
    </row>
    <row r="177" spans="1:5">
      <c r="A177">
        <v>175</v>
      </c>
      <c r="B177">
        <v>5019.594058467854</v>
      </c>
      <c r="C177">
        <v>5019.594058467854</v>
      </c>
      <c r="D177">
        <v>714.038409728088</v>
      </c>
      <c r="E177">
        <v>223.824853978119</v>
      </c>
    </row>
    <row r="178" spans="1:5">
      <c r="A178">
        <v>176</v>
      </c>
      <c r="B178">
        <v>5019.594058467854</v>
      </c>
      <c r="C178">
        <v>5019.594058467854</v>
      </c>
      <c r="D178">
        <v>712.3623831517771</v>
      </c>
      <c r="E178">
        <v>222.1488274018075</v>
      </c>
    </row>
    <row r="179" spans="1:5">
      <c r="A179">
        <v>177</v>
      </c>
      <c r="B179">
        <v>5019.594058467854</v>
      </c>
      <c r="C179">
        <v>5019.594058467854</v>
      </c>
      <c r="D179">
        <v>710.3005649124486</v>
      </c>
      <c r="E179">
        <v>220.0870091624778</v>
      </c>
    </row>
    <row r="180" spans="1:5">
      <c r="A180">
        <v>178</v>
      </c>
      <c r="B180">
        <v>5019.594058467854</v>
      </c>
      <c r="C180">
        <v>5019.594058467854</v>
      </c>
      <c r="D180">
        <v>708.1946617204736</v>
      </c>
      <c r="E180">
        <v>217.9811059705029</v>
      </c>
    </row>
    <row r="181" spans="1:5">
      <c r="A181">
        <v>179</v>
      </c>
      <c r="B181">
        <v>5019.594058467854</v>
      </c>
      <c r="C181">
        <v>5019.594058467854</v>
      </c>
      <c r="D181">
        <v>705.424831631961</v>
      </c>
      <c r="E181">
        <v>215.2112758819912</v>
      </c>
    </row>
    <row r="182" spans="1:5">
      <c r="A182">
        <v>180</v>
      </c>
      <c r="B182">
        <v>5019.594058467854</v>
      </c>
      <c r="C182">
        <v>5019.594058467854</v>
      </c>
      <c r="D182">
        <v>703.5238895367223</v>
      </c>
      <c r="E182">
        <v>213.3103337867524</v>
      </c>
    </row>
    <row r="183" spans="1:5">
      <c r="A183">
        <v>181</v>
      </c>
      <c r="B183">
        <v>5019.594058467854</v>
      </c>
      <c r="C183">
        <v>5019.594058467854</v>
      </c>
      <c r="D183">
        <v>702.3487403862792</v>
      </c>
      <c r="E183">
        <v>212.135184636309</v>
      </c>
    </row>
    <row r="184" spans="1:5">
      <c r="A184">
        <v>182</v>
      </c>
      <c r="B184">
        <v>5019.594058467854</v>
      </c>
      <c r="C184">
        <v>5019.594058467854</v>
      </c>
      <c r="D184">
        <v>702.0605306925788</v>
      </c>
      <c r="E184">
        <v>211.8469749426093</v>
      </c>
    </row>
    <row r="185" spans="1:5">
      <c r="A185">
        <v>183</v>
      </c>
      <c r="B185">
        <v>5019.594058467854</v>
      </c>
      <c r="C185">
        <v>5019.594058467854</v>
      </c>
      <c r="D185">
        <v>702.097986318431</v>
      </c>
      <c r="E185">
        <v>211.8844305684613</v>
      </c>
    </row>
    <row r="186" spans="1:5">
      <c r="A186">
        <v>184</v>
      </c>
      <c r="B186">
        <v>5019.594058467854</v>
      </c>
      <c r="C186">
        <v>5019.594058467854</v>
      </c>
      <c r="D186">
        <v>701.0912042096204</v>
      </c>
      <c r="E186">
        <v>210.87764845965</v>
      </c>
    </row>
    <row r="187" spans="1:5">
      <c r="A187">
        <v>185</v>
      </c>
      <c r="B187">
        <v>5019.594058467854</v>
      </c>
      <c r="C187">
        <v>5019.594058467854</v>
      </c>
      <c r="D187">
        <v>701.0651245893029</v>
      </c>
      <c r="E187">
        <v>210.8515688393321</v>
      </c>
    </row>
    <row r="188" spans="1:5">
      <c r="A188">
        <v>186</v>
      </c>
      <c r="B188">
        <v>5019.594058467854</v>
      </c>
      <c r="C188">
        <v>5019.594058467854</v>
      </c>
      <c r="D188">
        <v>698.7895814495632</v>
      </c>
      <c r="E188">
        <v>208.5760256995929</v>
      </c>
    </row>
    <row r="189" spans="1:5">
      <c r="A189">
        <v>187</v>
      </c>
      <c r="B189">
        <v>5019.594058467854</v>
      </c>
      <c r="C189">
        <v>5019.594058467854</v>
      </c>
      <c r="D189">
        <v>697.8118761271418</v>
      </c>
      <c r="E189">
        <v>207.5983203771707</v>
      </c>
    </row>
    <row r="190" spans="1:5">
      <c r="A190">
        <v>188</v>
      </c>
      <c r="B190">
        <v>5019.594058467854</v>
      </c>
      <c r="C190">
        <v>5019.594058467854</v>
      </c>
      <c r="D190">
        <v>697.8512720370071</v>
      </c>
      <c r="E190">
        <v>207.6377162870365</v>
      </c>
    </row>
    <row r="191" spans="1:5">
      <c r="A191">
        <v>189</v>
      </c>
      <c r="B191">
        <v>5019.594058467854</v>
      </c>
      <c r="C191">
        <v>5019.594058467854</v>
      </c>
      <c r="D191">
        <v>695.8914109750084</v>
      </c>
      <c r="E191">
        <v>205.6778552250383</v>
      </c>
    </row>
    <row r="192" spans="1:5">
      <c r="A192">
        <v>190</v>
      </c>
      <c r="B192">
        <v>5019.594058467854</v>
      </c>
      <c r="C192">
        <v>5019.594058467854</v>
      </c>
      <c r="D192">
        <v>694.6199910687791</v>
      </c>
      <c r="E192">
        <v>204.4064353188089</v>
      </c>
    </row>
    <row r="193" spans="1:5">
      <c r="A193">
        <v>191</v>
      </c>
      <c r="B193">
        <v>5019.594058467854</v>
      </c>
      <c r="C193">
        <v>5019.594058467854</v>
      </c>
      <c r="D193">
        <v>692.320962618409</v>
      </c>
      <c r="E193">
        <v>202.1074068684393</v>
      </c>
    </row>
    <row r="194" spans="1:5">
      <c r="A194">
        <v>192</v>
      </c>
      <c r="B194">
        <v>5019.594058467854</v>
      </c>
      <c r="C194">
        <v>5019.594058467854</v>
      </c>
      <c r="D194">
        <v>691.1595201825229</v>
      </c>
      <c r="E194">
        <v>200.9459644325534</v>
      </c>
    </row>
    <row r="195" spans="1:5">
      <c r="A195">
        <v>193</v>
      </c>
      <c r="B195">
        <v>5019.594058467854</v>
      </c>
      <c r="C195">
        <v>5019.594058467854</v>
      </c>
      <c r="D195">
        <v>690.2611661510668</v>
      </c>
      <c r="E195">
        <v>200.0476104010977</v>
      </c>
    </row>
    <row r="196" spans="1:5">
      <c r="A196">
        <v>194</v>
      </c>
      <c r="B196">
        <v>5019.594058467854</v>
      </c>
      <c r="C196">
        <v>5019.594058467854</v>
      </c>
      <c r="D196">
        <v>690.2604544852989</v>
      </c>
      <c r="E196">
        <v>200.0468987353279</v>
      </c>
    </row>
    <row r="197" spans="1:5">
      <c r="A197">
        <v>195</v>
      </c>
      <c r="B197">
        <v>5019.594058467854</v>
      </c>
      <c r="C197">
        <v>5019.594058467854</v>
      </c>
      <c r="D197">
        <v>688.3895391463178</v>
      </c>
      <c r="E197">
        <v>198.175983396348</v>
      </c>
    </row>
    <row r="198" spans="1:5">
      <c r="A198">
        <v>196</v>
      </c>
      <c r="B198">
        <v>5019.594058467854</v>
      </c>
      <c r="C198">
        <v>5019.594058467854</v>
      </c>
      <c r="D198">
        <v>686.5676736391554</v>
      </c>
      <c r="E198">
        <v>196.3541178891844</v>
      </c>
    </row>
    <row r="199" spans="1:5">
      <c r="A199">
        <v>197</v>
      </c>
      <c r="B199">
        <v>5019.594058467854</v>
      </c>
      <c r="C199">
        <v>5019.594058467854</v>
      </c>
      <c r="D199">
        <v>685.4222226126323</v>
      </c>
      <c r="E199">
        <v>195.2086668626624</v>
      </c>
    </row>
    <row r="200" spans="1:5">
      <c r="A200">
        <v>198</v>
      </c>
      <c r="B200">
        <v>5019.594058467854</v>
      </c>
      <c r="C200">
        <v>5019.594058467854</v>
      </c>
      <c r="D200">
        <v>685.4600691663439</v>
      </c>
      <c r="E200">
        <v>195.2465134163731</v>
      </c>
    </row>
    <row r="201" spans="1:5">
      <c r="A201">
        <v>199</v>
      </c>
      <c r="B201">
        <v>5019.594058467854</v>
      </c>
      <c r="C201">
        <v>5019.594058467854</v>
      </c>
      <c r="D201">
        <v>684.8136259992547</v>
      </c>
      <c r="E201">
        <v>194.6000702492847</v>
      </c>
    </row>
    <row r="202" spans="1:5">
      <c r="A202">
        <v>200</v>
      </c>
      <c r="B202">
        <v>5019.594058467854</v>
      </c>
      <c r="C202">
        <v>5019.594058467854</v>
      </c>
      <c r="D202">
        <v>684.7891828231907</v>
      </c>
      <c r="E202">
        <v>194.5756270732201</v>
      </c>
    </row>
    <row r="203" spans="1:5">
      <c r="A203">
        <v>201</v>
      </c>
      <c r="B203">
        <v>5019.594058467854</v>
      </c>
      <c r="C203">
        <v>5019.594058467854</v>
      </c>
      <c r="D203">
        <v>682.869442905358</v>
      </c>
      <c r="E203">
        <v>192.6558871553878</v>
      </c>
    </row>
    <row r="204" spans="1:5">
      <c r="A204">
        <v>202</v>
      </c>
      <c r="B204">
        <v>5019.594058467854</v>
      </c>
      <c r="C204">
        <v>5019.594058467854</v>
      </c>
      <c r="D204">
        <v>681.1289326137982</v>
      </c>
      <c r="E204">
        <v>190.9153768638272</v>
      </c>
    </row>
    <row r="205" spans="1:5">
      <c r="A205">
        <v>203</v>
      </c>
      <c r="B205">
        <v>5019.594058467854</v>
      </c>
      <c r="C205">
        <v>5019.594058467854</v>
      </c>
      <c r="D205">
        <v>679.612007821859</v>
      </c>
      <c r="E205">
        <v>189.3984520718895</v>
      </c>
    </row>
    <row r="206" spans="1:5">
      <c r="A206">
        <v>204</v>
      </c>
      <c r="B206">
        <v>5019.594058467854</v>
      </c>
      <c r="C206">
        <v>5019.594058467854</v>
      </c>
      <c r="D206">
        <v>677.8770709894321</v>
      </c>
      <c r="E206">
        <v>187.663515239462</v>
      </c>
    </row>
    <row r="207" spans="1:5">
      <c r="A207">
        <v>205</v>
      </c>
      <c r="B207">
        <v>5019.594058467854</v>
      </c>
      <c r="C207">
        <v>5019.594058467854</v>
      </c>
      <c r="D207">
        <v>676.5918707887823</v>
      </c>
      <c r="E207">
        <v>186.3783150388126</v>
      </c>
    </row>
    <row r="208" spans="1:5">
      <c r="A208">
        <v>206</v>
      </c>
      <c r="B208">
        <v>5019.594058467854</v>
      </c>
      <c r="C208">
        <v>5019.594058467854</v>
      </c>
      <c r="D208">
        <v>675.7013323360337</v>
      </c>
      <c r="E208">
        <v>185.4877765860637</v>
      </c>
    </row>
    <row r="209" spans="1:5">
      <c r="A209">
        <v>207</v>
      </c>
      <c r="B209">
        <v>5019.594058467854</v>
      </c>
      <c r="C209">
        <v>5019.594058467854</v>
      </c>
      <c r="D209">
        <v>675.3993906888061</v>
      </c>
      <c r="E209">
        <v>185.185834938836</v>
      </c>
    </row>
    <row r="210" spans="1:5">
      <c r="A210">
        <v>208</v>
      </c>
      <c r="B210">
        <v>5019.594058467854</v>
      </c>
      <c r="C210">
        <v>5019.594058467854</v>
      </c>
      <c r="D210">
        <v>675.4061744256873</v>
      </c>
      <c r="E210">
        <v>185.1926186757172</v>
      </c>
    </row>
    <row r="211" spans="1:5">
      <c r="A211">
        <v>209</v>
      </c>
      <c r="B211">
        <v>5019.594058467854</v>
      </c>
      <c r="C211">
        <v>5019.594058467854</v>
      </c>
      <c r="D211">
        <v>675.1523661575346</v>
      </c>
      <c r="E211">
        <v>184.9388104075635</v>
      </c>
    </row>
    <row r="212" spans="1:5">
      <c r="A212">
        <v>210</v>
      </c>
      <c r="B212">
        <v>5019.594058467854</v>
      </c>
      <c r="C212">
        <v>5019.594058467854</v>
      </c>
      <c r="D212">
        <v>675.1598619610151</v>
      </c>
      <c r="E212">
        <v>184.9463062110437</v>
      </c>
    </row>
    <row r="213" spans="1:5">
      <c r="A213">
        <v>211</v>
      </c>
      <c r="B213">
        <v>5019.594058467854</v>
      </c>
      <c r="C213">
        <v>5019.594058467854</v>
      </c>
      <c r="D213">
        <v>673.3997768853815</v>
      </c>
      <c r="E213">
        <v>183.1862211354126</v>
      </c>
    </row>
    <row r="214" spans="1:5">
      <c r="A214">
        <v>212</v>
      </c>
      <c r="B214">
        <v>5019.594058467854</v>
      </c>
      <c r="C214">
        <v>5019.594058467854</v>
      </c>
      <c r="D214">
        <v>672.6741412083413</v>
      </c>
      <c r="E214">
        <v>182.4605854583711</v>
      </c>
    </row>
    <row r="215" spans="1:5">
      <c r="A215">
        <v>213</v>
      </c>
      <c r="B215">
        <v>5019.594058467854</v>
      </c>
      <c r="C215">
        <v>5019.594058467854</v>
      </c>
      <c r="D215">
        <v>672.6834655185928</v>
      </c>
      <c r="E215">
        <v>182.4699097686228</v>
      </c>
    </row>
    <row r="216" spans="1:5">
      <c r="A216">
        <v>214</v>
      </c>
      <c r="B216">
        <v>5019.594058467854</v>
      </c>
      <c r="C216">
        <v>5019.594058467854</v>
      </c>
      <c r="D216">
        <v>671.2259226523457</v>
      </c>
      <c r="E216">
        <v>181.0123669023749</v>
      </c>
    </row>
    <row r="217" spans="1:5">
      <c r="A217">
        <v>215</v>
      </c>
      <c r="B217">
        <v>5019.594058467854</v>
      </c>
      <c r="C217">
        <v>5019.594058467854</v>
      </c>
      <c r="D217">
        <v>670.3087459508936</v>
      </c>
      <c r="E217">
        <v>180.0951902009243</v>
      </c>
    </row>
    <row r="218" spans="1:5">
      <c r="A218">
        <v>216</v>
      </c>
      <c r="B218">
        <v>5019.594058467854</v>
      </c>
      <c r="C218">
        <v>5019.594058467854</v>
      </c>
      <c r="D218">
        <v>668.4739906851225</v>
      </c>
      <c r="E218">
        <v>178.2604349351525</v>
      </c>
    </row>
    <row r="219" spans="1:5">
      <c r="A219">
        <v>217</v>
      </c>
      <c r="B219">
        <v>5019.594058467854</v>
      </c>
      <c r="C219">
        <v>5019.594058467854</v>
      </c>
      <c r="D219">
        <v>667.4654591947101</v>
      </c>
      <c r="E219">
        <v>177.2519034447407</v>
      </c>
    </row>
    <row r="220" spans="1:5">
      <c r="A220">
        <v>218</v>
      </c>
      <c r="B220">
        <v>5019.594058467854</v>
      </c>
      <c r="C220">
        <v>5019.594058467854</v>
      </c>
      <c r="D220">
        <v>666.9031036369045</v>
      </c>
      <c r="E220">
        <v>176.689547886934</v>
      </c>
    </row>
    <row r="221" spans="1:5">
      <c r="A221">
        <v>219</v>
      </c>
      <c r="B221">
        <v>5019.594058467854</v>
      </c>
      <c r="C221">
        <v>5019.594058467854</v>
      </c>
      <c r="D221">
        <v>666.9611666064599</v>
      </c>
      <c r="E221">
        <v>176.7476108564893</v>
      </c>
    </row>
    <row r="222" spans="1:5">
      <c r="A222">
        <v>220</v>
      </c>
      <c r="B222">
        <v>5019.594058467854</v>
      </c>
      <c r="C222">
        <v>5019.594058467854</v>
      </c>
      <c r="D222">
        <v>665.3753526222939</v>
      </c>
      <c r="E222">
        <v>175.1617968723224</v>
      </c>
    </row>
    <row r="223" spans="1:5">
      <c r="A223">
        <v>221</v>
      </c>
      <c r="B223">
        <v>5019.594058467854</v>
      </c>
      <c r="C223">
        <v>5019.594058467854</v>
      </c>
      <c r="D223">
        <v>664.2451669895556</v>
      </c>
      <c r="E223">
        <v>174.0316112395851</v>
      </c>
    </row>
    <row r="224" spans="1:5">
      <c r="A224">
        <v>222</v>
      </c>
      <c r="B224">
        <v>5019.594058467854</v>
      </c>
      <c r="C224">
        <v>5019.594058467854</v>
      </c>
      <c r="D224">
        <v>663.7627821988582</v>
      </c>
      <c r="E224">
        <v>173.5492264488877</v>
      </c>
    </row>
    <row r="225" spans="1:5">
      <c r="A225">
        <v>223</v>
      </c>
      <c r="B225">
        <v>5019.594058467854</v>
      </c>
      <c r="C225">
        <v>5019.594058467854</v>
      </c>
      <c r="D225">
        <v>663.7775326839095</v>
      </c>
      <c r="E225">
        <v>173.5639769339385</v>
      </c>
    </row>
    <row r="226" spans="1:5">
      <c r="A226">
        <v>224</v>
      </c>
      <c r="B226">
        <v>5019.594058467854</v>
      </c>
      <c r="C226">
        <v>5019.594058467854</v>
      </c>
      <c r="D226">
        <v>663.1026829522606</v>
      </c>
      <c r="E226">
        <v>172.8891272022907</v>
      </c>
    </row>
    <row r="227" spans="1:5">
      <c r="A227">
        <v>225</v>
      </c>
      <c r="B227">
        <v>5019.594058467854</v>
      </c>
      <c r="C227">
        <v>5019.594058467854</v>
      </c>
      <c r="D227">
        <v>663.1795580075614</v>
      </c>
      <c r="E227">
        <v>172.9660022575915</v>
      </c>
    </row>
    <row r="228" spans="1:5">
      <c r="A228">
        <v>226</v>
      </c>
      <c r="B228">
        <v>5019.594058467854</v>
      </c>
      <c r="C228">
        <v>5019.594058467854</v>
      </c>
      <c r="D228">
        <v>661.8059899164981</v>
      </c>
      <c r="E228">
        <v>171.5924341665279</v>
      </c>
    </row>
    <row r="229" spans="1:5">
      <c r="A229">
        <v>227</v>
      </c>
      <c r="B229">
        <v>5019.594058467854</v>
      </c>
      <c r="C229">
        <v>5019.594058467854</v>
      </c>
      <c r="D229">
        <v>661.0913830753123</v>
      </c>
      <c r="E229">
        <v>170.8778273253416</v>
      </c>
    </row>
    <row r="230" spans="1:5">
      <c r="A230">
        <v>228</v>
      </c>
      <c r="B230">
        <v>5019.594058467854</v>
      </c>
      <c r="C230">
        <v>5019.594058467854</v>
      </c>
      <c r="D230">
        <v>660.2462617828113</v>
      </c>
      <c r="E230">
        <v>170.0327060328411</v>
      </c>
    </row>
    <row r="231" spans="1:5">
      <c r="A231">
        <v>229</v>
      </c>
      <c r="B231">
        <v>5019.594058467854</v>
      </c>
      <c r="C231">
        <v>5019.594058467854</v>
      </c>
      <c r="D231">
        <v>658.5286500344839</v>
      </c>
      <c r="E231">
        <v>168.3150942845135</v>
      </c>
    </row>
    <row r="232" spans="1:5">
      <c r="A232">
        <v>230</v>
      </c>
      <c r="B232">
        <v>5019.594058467854</v>
      </c>
      <c r="C232">
        <v>5019.594058467854</v>
      </c>
      <c r="D232">
        <v>657.3743051778486</v>
      </c>
      <c r="E232">
        <v>167.1607494278792</v>
      </c>
    </row>
    <row r="233" spans="1:5">
      <c r="A233">
        <v>231</v>
      </c>
      <c r="B233">
        <v>5019.594058467854</v>
      </c>
      <c r="C233">
        <v>5019.594058467854</v>
      </c>
      <c r="D233">
        <v>656.7760177009525</v>
      </c>
      <c r="E233">
        <v>166.5624619509817</v>
      </c>
    </row>
    <row r="234" spans="1:5">
      <c r="A234">
        <v>232</v>
      </c>
      <c r="B234">
        <v>5019.594058467854</v>
      </c>
      <c r="C234">
        <v>5019.594058467854</v>
      </c>
      <c r="D234">
        <v>656.8182113130274</v>
      </c>
      <c r="E234">
        <v>166.6046555630573</v>
      </c>
    </row>
    <row r="235" spans="1:5">
      <c r="A235">
        <v>233</v>
      </c>
      <c r="B235">
        <v>5019.594058467854</v>
      </c>
      <c r="C235">
        <v>5019.594058467854</v>
      </c>
      <c r="D235">
        <v>656.6324057258499</v>
      </c>
      <c r="E235">
        <v>166.4188499758795</v>
      </c>
    </row>
    <row r="236" spans="1:5">
      <c r="A236">
        <v>234</v>
      </c>
      <c r="B236">
        <v>5019.594058467854</v>
      </c>
      <c r="C236">
        <v>5019.594058467854</v>
      </c>
      <c r="D236">
        <v>656.6816873516452</v>
      </c>
      <c r="E236">
        <v>166.4681316016748</v>
      </c>
    </row>
    <row r="237" spans="1:5">
      <c r="A237">
        <v>235</v>
      </c>
      <c r="B237">
        <v>5019.594058467854</v>
      </c>
      <c r="C237">
        <v>5019.594058467854</v>
      </c>
      <c r="D237">
        <v>656.5016360050918</v>
      </c>
      <c r="E237">
        <v>166.2880802551225</v>
      </c>
    </row>
    <row r="238" spans="1:5">
      <c r="A238">
        <v>236</v>
      </c>
      <c r="B238">
        <v>5019.594058467854</v>
      </c>
      <c r="C238">
        <v>5019.594058467854</v>
      </c>
      <c r="D238">
        <v>656.5113554089747</v>
      </c>
      <c r="E238">
        <v>166.2977996590047</v>
      </c>
    </row>
    <row r="239" spans="1:5">
      <c r="A239">
        <v>237</v>
      </c>
      <c r="B239">
        <v>5019.594058467854</v>
      </c>
      <c r="C239">
        <v>5019.594058467854</v>
      </c>
      <c r="D239">
        <v>655.2566768699846</v>
      </c>
      <c r="E239">
        <v>165.0431211200141</v>
      </c>
    </row>
    <row r="240" spans="1:5">
      <c r="A240">
        <v>238</v>
      </c>
      <c r="B240">
        <v>5019.594058467854</v>
      </c>
      <c r="C240">
        <v>5019.594058467854</v>
      </c>
      <c r="D240">
        <v>654.8488449225936</v>
      </c>
      <c r="E240">
        <v>164.6352891726247</v>
      </c>
    </row>
    <row r="241" spans="1:5">
      <c r="A241">
        <v>239</v>
      </c>
      <c r="B241">
        <v>5019.594058467854</v>
      </c>
      <c r="C241">
        <v>5019.594058467854</v>
      </c>
      <c r="D241">
        <v>654.8515369374663</v>
      </c>
      <c r="E241">
        <v>164.6379811874955</v>
      </c>
    </row>
    <row r="242" spans="1:5">
      <c r="A242">
        <v>240</v>
      </c>
      <c r="B242">
        <v>5019.594058467854</v>
      </c>
      <c r="C242">
        <v>5019.594058467854</v>
      </c>
      <c r="D242">
        <v>653.8181337710181</v>
      </c>
      <c r="E242">
        <v>163.604578021049</v>
      </c>
    </row>
    <row r="243" spans="1:5">
      <c r="A243">
        <v>241</v>
      </c>
      <c r="B243">
        <v>5019.594058467854</v>
      </c>
      <c r="C243">
        <v>5019.594058467854</v>
      </c>
      <c r="D243">
        <v>652.665876272839</v>
      </c>
      <c r="E243">
        <v>162.4523205228689</v>
      </c>
    </row>
    <row r="244" spans="1:5">
      <c r="A244">
        <v>242</v>
      </c>
      <c r="B244">
        <v>5019.594058467854</v>
      </c>
      <c r="C244">
        <v>5019.594058467854</v>
      </c>
      <c r="D244">
        <v>652.1185741641488</v>
      </c>
      <c r="E244">
        <v>161.905018414179</v>
      </c>
    </row>
    <row r="245" spans="1:5">
      <c r="A245">
        <v>243</v>
      </c>
      <c r="B245">
        <v>5019.594058467854</v>
      </c>
      <c r="C245">
        <v>5019.594058467854</v>
      </c>
      <c r="D245">
        <v>651.5619827877763</v>
      </c>
      <c r="E245">
        <v>161.3484270378057</v>
      </c>
    </row>
    <row r="246" spans="1:5">
      <c r="A246">
        <v>244</v>
      </c>
      <c r="B246">
        <v>5019.594058467854</v>
      </c>
      <c r="C246">
        <v>5019.594058467854</v>
      </c>
      <c r="D246">
        <v>651.5179152061631</v>
      </c>
      <c r="E246">
        <v>161.3043594561919</v>
      </c>
    </row>
    <row r="247" spans="1:5">
      <c r="A247">
        <v>245</v>
      </c>
      <c r="B247">
        <v>5019.594058467854</v>
      </c>
      <c r="C247">
        <v>5019.594058467854</v>
      </c>
      <c r="D247">
        <v>650.6925677235312</v>
      </c>
      <c r="E247">
        <v>160.4790119735609</v>
      </c>
    </row>
    <row r="248" spans="1:5">
      <c r="A248">
        <v>246</v>
      </c>
      <c r="B248">
        <v>5019.594058467854</v>
      </c>
      <c r="C248">
        <v>5019.594058467854</v>
      </c>
      <c r="D248">
        <v>649.5828565831919</v>
      </c>
      <c r="E248">
        <v>159.3693008332212</v>
      </c>
    </row>
    <row r="249" spans="1:5">
      <c r="A249">
        <v>247</v>
      </c>
      <c r="B249">
        <v>5019.594058467854</v>
      </c>
      <c r="C249">
        <v>5019.594058467854</v>
      </c>
      <c r="D249">
        <v>648.754228168724</v>
      </c>
      <c r="E249">
        <v>158.5406724187534</v>
      </c>
    </row>
    <row r="250" spans="1:5">
      <c r="A250">
        <v>248</v>
      </c>
      <c r="B250">
        <v>5019.594058467854</v>
      </c>
      <c r="C250">
        <v>5019.594058467854</v>
      </c>
      <c r="D250">
        <v>648.777175261744</v>
      </c>
      <c r="E250">
        <v>158.5636195117745</v>
      </c>
    </row>
    <row r="251" spans="1:5">
      <c r="A251">
        <v>249</v>
      </c>
      <c r="B251">
        <v>5019.594058467854</v>
      </c>
      <c r="C251">
        <v>5019.594058467854</v>
      </c>
      <c r="D251">
        <v>648.4021090147775</v>
      </c>
      <c r="E251">
        <v>158.1885532648073</v>
      </c>
    </row>
    <row r="252" spans="1:5">
      <c r="A252">
        <v>250</v>
      </c>
      <c r="B252">
        <v>5019.594058467854</v>
      </c>
      <c r="C252">
        <v>5019.594058467854</v>
      </c>
      <c r="D252">
        <v>648.5381309160172</v>
      </c>
      <c r="E252">
        <v>158.3245751660469</v>
      </c>
    </row>
    <row r="253" spans="1:5">
      <c r="A253">
        <v>251</v>
      </c>
      <c r="B253">
        <v>5019.594058467854</v>
      </c>
      <c r="C253">
        <v>5019.594058467854</v>
      </c>
      <c r="D253">
        <v>647.6076707156999</v>
      </c>
      <c r="E253">
        <v>157.3941149657295</v>
      </c>
    </row>
    <row r="254" spans="1:5">
      <c r="A254">
        <v>252</v>
      </c>
      <c r="B254">
        <v>5019.594058467854</v>
      </c>
      <c r="C254">
        <v>5019.594058467854</v>
      </c>
      <c r="D254">
        <v>646.3478720226241</v>
      </c>
      <c r="E254">
        <v>156.1343162726535</v>
      </c>
    </row>
    <row r="255" spans="1:5">
      <c r="A255">
        <v>253</v>
      </c>
      <c r="B255">
        <v>5019.594058467854</v>
      </c>
      <c r="C255">
        <v>5019.594058467854</v>
      </c>
      <c r="D255">
        <v>645.4763806392629</v>
      </c>
      <c r="E255">
        <v>155.2628248892929</v>
      </c>
    </row>
    <row r="256" spans="1:5">
      <c r="A256">
        <v>254</v>
      </c>
      <c r="B256">
        <v>5019.594058467854</v>
      </c>
      <c r="C256">
        <v>5019.594058467854</v>
      </c>
      <c r="D256">
        <v>645.1130907420578</v>
      </c>
      <c r="E256">
        <v>154.899534992088</v>
      </c>
    </row>
    <row r="257" spans="1:5">
      <c r="A257">
        <v>255</v>
      </c>
      <c r="B257">
        <v>5019.594058467854</v>
      </c>
      <c r="C257">
        <v>5019.594058467854</v>
      </c>
      <c r="D257">
        <v>644.8427249336283</v>
      </c>
      <c r="E257">
        <v>154.6291691836578</v>
      </c>
    </row>
    <row r="258" spans="1:5">
      <c r="A258">
        <v>256</v>
      </c>
      <c r="B258">
        <v>5019.594058467854</v>
      </c>
      <c r="C258">
        <v>5019.594058467854</v>
      </c>
      <c r="D258">
        <v>644.5344714148645</v>
      </c>
      <c r="E258">
        <v>154.3209156648944</v>
      </c>
    </row>
    <row r="259" spans="1:5">
      <c r="A259">
        <v>257</v>
      </c>
      <c r="B259">
        <v>5019.594058467854</v>
      </c>
      <c r="C259">
        <v>5019.594058467854</v>
      </c>
      <c r="D259">
        <v>644.5068878273159</v>
      </c>
      <c r="E259">
        <v>154.293332077345</v>
      </c>
    </row>
    <row r="260" spans="1:5">
      <c r="A260">
        <v>258</v>
      </c>
      <c r="B260">
        <v>5019.594058467854</v>
      </c>
      <c r="C260">
        <v>5019.594058467854</v>
      </c>
      <c r="D260">
        <v>644.2687369135713</v>
      </c>
      <c r="E260">
        <v>154.0551811636013</v>
      </c>
    </row>
    <row r="261" spans="1:5">
      <c r="A261">
        <v>259</v>
      </c>
      <c r="B261">
        <v>5019.594058467854</v>
      </c>
      <c r="C261">
        <v>5019.594058467854</v>
      </c>
      <c r="D261">
        <v>644.2939753955657</v>
      </c>
      <c r="E261">
        <v>154.0804196455952</v>
      </c>
    </row>
    <row r="262" spans="1:5">
      <c r="A262">
        <v>260</v>
      </c>
      <c r="B262">
        <v>5019.594058467854</v>
      </c>
      <c r="C262">
        <v>5019.594058467854</v>
      </c>
      <c r="D262">
        <v>643.8928149973752</v>
      </c>
      <c r="E262">
        <v>153.6792592474053</v>
      </c>
    </row>
    <row r="263" spans="1:5">
      <c r="A263">
        <v>261</v>
      </c>
      <c r="B263">
        <v>5019.594058467854</v>
      </c>
      <c r="C263">
        <v>5019.594058467854</v>
      </c>
      <c r="D263">
        <v>643.650180487383</v>
      </c>
      <c r="E263">
        <v>153.436624737413</v>
      </c>
    </row>
    <row r="264" spans="1:5">
      <c r="A264">
        <v>262</v>
      </c>
      <c r="B264">
        <v>5019.594058467854</v>
      </c>
      <c r="C264">
        <v>5019.594058467854</v>
      </c>
      <c r="D264">
        <v>643.6734761770859</v>
      </c>
      <c r="E264">
        <v>153.4599204271151</v>
      </c>
    </row>
    <row r="265" spans="1:5">
      <c r="A265">
        <v>263</v>
      </c>
      <c r="B265">
        <v>5019.594058467854</v>
      </c>
      <c r="C265">
        <v>5019.594058467854</v>
      </c>
      <c r="D265">
        <v>643.1112982754743</v>
      </c>
      <c r="E265">
        <v>152.8977425255046</v>
      </c>
    </row>
    <row r="266" spans="1:5">
      <c r="A266">
        <v>264</v>
      </c>
      <c r="B266">
        <v>5019.594058467854</v>
      </c>
      <c r="C266">
        <v>5019.594058467854</v>
      </c>
      <c r="D266">
        <v>642.8916830934429</v>
      </c>
      <c r="E266">
        <v>152.6781273434714</v>
      </c>
    </row>
    <row r="267" spans="1:5">
      <c r="A267">
        <v>265</v>
      </c>
      <c r="B267">
        <v>5019.594058467854</v>
      </c>
      <c r="C267">
        <v>5019.594058467854</v>
      </c>
      <c r="D267">
        <v>642.9232318835793</v>
      </c>
      <c r="E267">
        <v>152.7096761336103</v>
      </c>
    </row>
    <row r="268" spans="1:5">
      <c r="A268">
        <v>266</v>
      </c>
      <c r="B268">
        <v>5019.594058467854</v>
      </c>
      <c r="C268">
        <v>5019.594058467854</v>
      </c>
      <c r="D268">
        <v>642.1324795994767</v>
      </c>
      <c r="E268">
        <v>151.9189238495063</v>
      </c>
    </row>
    <row r="269" spans="1:5">
      <c r="A269">
        <v>267</v>
      </c>
      <c r="B269">
        <v>5019.594058467854</v>
      </c>
      <c r="C269">
        <v>5019.594058467854</v>
      </c>
      <c r="D269">
        <v>641.5666131038349</v>
      </c>
      <c r="E269">
        <v>151.3530573538643</v>
      </c>
    </row>
    <row r="270" spans="1:5">
      <c r="A270">
        <v>268</v>
      </c>
      <c r="B270">
        <v>5019.594058467854</v>
      </c>
      <c r="C270">
        <v>5019.594058467854</v>
      </c>
      <c r="D270">
        <v>641.4599647683569</v>
      </c>
      <c r="E270">
        <v>151.2464090183875</v>
      </c>
    </row>
    <row r="271" spans="1:5">
      <c r="A271">
        <v>269</v>
      </c>
      <c r="B271">
        <v>5019.594058467854</v>
      </c>
      <c r="C271">
        <v>5019.594058467854</v>
      </c>
      <c r="D271">
        <v>641.5468533952285</v>
      </c>
      <c r="E271">
        <v>151.3332976452584</v>
      </c>
    </row>
    <row r="272" spans="1:5">
      <c r="A272">
        <v>270</v>
      </c>
      <c r="B272">
        <v>5019.594058467854</v>
      </c>
      <c r="C272">
        <v>5019.594058467854</v>
      </c>
      <c r="D272">
        <v>640.7390489988363</v>
      </c>
      <c r="E272">
        <v>150.5254932488664</v>
      </c>
    </row>
    <row r="273" spans="1:5">
      <c r="A273">
        <v>271</v>
      </c>
      <c r="B273">
        <v>5019.594058467854</v>
      </c>
      <c r="C273">
        <v>5019.594058467854</v>
      </c>
      <c r="D273">
        <v>640.5139088521701</v>
      </c>
      <c r="E273">
        <v>150.3003531021999</v>
      </c>
    </row>
    <row r="274" spans="1:5">
      <c r="A274">
        <v>272</v>
      </c>
      <c r="B274">
        <v>5019.594058467854</v>
      </c>
      <c r="C274">
        <v>5019.594058467854</v>
      </c>
      <c r="D274">
        <v>640.7456591728342</v>
      </c>
      <c r="E274">
        <v>150.5321034228627</v>
      </c>
    </row>
    <row r="275" spans="1:5">
      <c r="A275">
        <v>273</v>
      </c>
      <c r="B275">
        <v>5019.594058467854</v>
      </c>
      <c r="C275">
        <v>5019.594058467854</v>
      </c>
      <c r="D275">
        <v>640.7515113838379</v>
      </c>
      <c r="E275">
        <v>150.5379556338681</v>
      </c>
    </row>
    <row r="276" spans="1:5">
      <c r="A276">
        <v>274</v>
      </c>
      <c r="B276">
        <v>5019.594058467854</v>
      </c>
      <c r="C276">
        <v>5019.594058467854</v>
      </c>
      <c r="D276">
        <v>640.4773056206496</v>
      </c>
      <c r="E276">
        <v>150.263749870679</v>
      </c>
    </row>
    <row r="277" spans="1:5">
      <c r="A277">
        <v>275</v>
      </c>
      <c r="B277">
        <v>5019.594058467854</v>
      </c>
      <c r="C277">
        <v>5019.594058467854</v>
      </c>
      <c r="D277">
        <v>640.6597659967764</v>
      </c>
      <c r="E277">
        <v>150.4462102468059</v>
      </c>
    </row>
    <row r="278" spans="1:5">
      <c r="A278">
        <v>276</v>
      </c>
      <c r="B278">
        <v>5019.594058467854</v>
      </c>
      <c r="C278">
        <v>5019.594058467854</v>
      </c>
      <c r="D278">
        <v>640.2932617393276</v>
      </c>
      <c r="E278">
        <v>150.0797059893572</v>
      </c>
    </row>
    <row r="279" spans="1:5">
      <c r="A279">
        <v>277</v>
      </c>
      <c r="B279">
        <v>5019.594058467854</v>
      </c>
      <c r="C279">
        <v>5019.594058467854</v>
      </c>
      <c r="D279">
        <v>641.0196538552797</v>
      </c>
      <c r="E279">
        <v>150.8060981053102</v>
      </c>
    </row>
    <row r="280" spans="1:5">
      <c r="A280">
        <v>278</v>
      </c>
      <c r="B280">
        <v>5019.594058467854</v>
      </c>
      <c r="C280">
        <v>5019.594058467854</v>
      </c>
      <c r="D280">
        <v>641.4312725357291</v>
      </c>
      <c r="E280">
        <v>151.2177167857587</v>
      </c>
    </row>
    <row r="281" spans="1:5">
      <c r="A281">
        <v>279</v>
      </c>
      <c r="B281">
        <v>5019.594058467854</v>
      </c>
      <c r="C281">
        <v>5019.594058467854</v>
      </c>
      <c r="D281">
        <v>641.4216296863308</v>
      </c>
      <c r="E281">
        <v>151.2080739363601</v>
      </c>
    </row>
    <row r="282" spans="1:5">
      <c r="A282">
        <v>280</v>
      </c>
      <c r="B282">
        <v>5019.594058467854</v>
      </c>
      <c r="C282">
        <v>5019.594058467854</v>
      </c>
      <c r="D282">
        <v>640.7145846186663</v>
      </c>
      <c r="E282">
        <v>150.5010288686962</v>
      </c>
    </row>
    <row r="283" spans="1:5">
      <c r="A283">
        <v>281</v>
      </c>
      <c r="B283">
        <v>5019.594058467854</v>
      </c>
      <c r="C283">
        <v>5019.594058467854</v>
      </c>
      <c r="D283">
        <v>640.5133054003879</v>
      </c>
      <c r="E283">
        <v>150.2997496504173</v>
      </c>
    </row>
    <row r="284" spans="1:5">
      <c r="A284">
        <v>282</v>
      </c>
      <c r="B284">
        <v>5019.594058467854</v>
      </c>
      <c r="C284">
        <v>5019.594058467854</v>
      </c>
      <c r="D284">
        <v>640.343224825584</v>
      </c>
      <c r="E284">
        <v>150.1296690756143</v>
      </c>
    </row>
    <row r="285" spans="1:5">
      <c r="A285">
        <v>283</v>
      </c>
      <c r="B285">
        <v>5019.594058467854</v>
      </c>
      <c r="C285">
        <v>5019.594058467854</v>
      </c>
      <c r="D285">
        <v>640.1496165247929</v>
      </c>
      <c r="E285">
        <v>149.9360607748224</v>
      </c>
    </row>
    <row r="286" spans="1:5">
      <c r="A286">
        <v>284</v>
      </c>
      <c r="B286">
        <v>5019.594058467854</v>
      </c>
      <c r="C286">
        <v>5019.594058467854</v>
      </c>
      <c r="D286">
        <v>640.1934622221021</v>
      </c>
      <c r="E286">
        <v>149.9799064721316</v>
      </c>
    </row>
    <row r="287" spans="1:5">
      <c r="A287">
        <v>285</v>
      </c>
      <c r="B287">
        <v>5019.594058467854</v>
      </c>
      <c r="C287">
        <v>5019.594058467854</v>
      </c>
      <c r="D287">
        <v>640.0460082418377</v>
      </c>
      <c r="E287">
        <v>149.8324524918668</v>
      </c>
    </row>
    <row r="288" spans="1:5">
      <c r="A288">
        <v>286</v>
      </c>
      <c r="B288">
        <v>5019.594058467854</v>
      </c>
      <c r="C288">
        <v>5019.594058467854</v>
      </c>
      <c r="D288">
        <v>639.9730650827505</v>
      </c>
      <c r="E288">
        <v>149.7595093327799</v>
      </c>
    </row>
    <row r="289" spans="1:5">
      <c r="A289">
        <v>287</v>
      </c>
      <c r="B289">
        <v>5019.594058467854</v>
      </c>
      <c r="C289">
        <v>5019.594058467854</v>
      </c>
      <c r="D289">
        <v>639.9381854486428</v>
      </c>
      <c r="E289">
        <v>149.7246296986726</v>
      </c>
    </row>
    <row r="290" spans="1:5">
      <c r="A290">
        <v>288</v>
      </c>
      <c r="B290">
        <v>5019.594058467854</v>
      </c>
      <c r="C290">
        <v>5019.594058467854</v>
      </c>
      <c r="D290">
        <v>639.8551505283612</v>
      </c>
      <c r="E290">
        <v>149.6415947783906</v>
      </c>
    </row>
    <row r="291" spans="1:5">
      <c r="A291">
        <v>289</v>
      </c>
      <c r="B291">
        <v>5019.594058467854</v>
      </c>
      <c r="C291">
        <v>5019.594058467854</v>
      </c>
      <c r="D291">
        <v>639.8452551971683</v>
      </c>
      <c r="E291">
        <v>149.6316994471979</v>
      </c>
    </row>
    <row r="292" spans="1:5">
      <c r="A292">
        <v>290</v>
      </c>
      <c r="B292">
        <v>5019.594058467854</v>
      </c>
      <c r="C292">
        <v>5019.594058467854</v>
      </c>
      <c r="D292">
        <v>639.6281353879662</v>
      </c>
      <c r="E292">
        <v>149.4145796379955</v>
      </c>
    </row>
    <row r="293" spans="1:5">
      <c r="A293">
        <v>291</v>
      </c>
      <c r="B293">
        <v>5019.594058467854</v>
      </c>
      <c r="C293">
        <v>5019.594058467854</v>
      </c>
      <c r="D293">
        <v>639.7993009418869</v>
      </c>
      <c r="E293">
        <v>149.5857451919167</v>
      </c>
    </row>
    <row r="294" spans="1:5">
      <c r="A294">
        <v>292</v>
      </c>
      <c r="B294">
        <v>5019.594058467854</v>
      </c>
      <c r="C294">
        <v>5019.594058467854</v>
      </c>
      <c r="D294">
        <v>639.731467254642</v>
      </c>
      <c r="E294">
        <v>149.5179115046704</v>
      </c>
    </row>
    <row r="295" spans="1:5">
      <c r="A295">
        <v>293</v>
      </c>
      <c r="B295">
        <v>5019.594058467854</v>
      </c>
      <c r="C295">
        <v>5019.594058467854</v>
      </c>
      <c r="D295">
        <v>639.503817735688</v>
      </c>
      <c r="E295">
        <v>149.2902619857175</v>
      </c>
    </row>
    <row r="296" spans="1:5">
      <c r="A296">
        <v>294</v>
      </c>
      <c r="B296">
        <v>5019.594058467854</v>
      </c>
      <c r="C296">
        <v>5019.594058467854</v>
      </c>
      <c r="D296">
        <v>639.8162447186487</v>
      </c>
      <c r="E296">
        <v>149.6026889686784</v>
      </c>
    </row>
    <row r="297" spans="1:5">
      <c r="A297">
        <v>295</v>
      </c>
      <c r="B297">
        <v>5019.594058467854</v>
      </c>
      <c r="C297">
        <v>5019.594058467854</v>
      </c>
      <c r="D297">
        <v>640.008211582974</v>
      </c>
      <c r="E297">
        <v>149.7946558330039</v>
      </c>
    </row>
    <row r="298" spans="1:5">
      <c r="A298">
        <v>296</v>
      </c>
      <c r="B298">
        <v>5019.594058467854</v>
      </c>
      <c r="C298">
        <v>5019.594058467854</v>
      </c>
      <c r="D298">
        <v>639.5859140310212</v>
      </c>
      <c r="E298">
        <v>149.372358281051</v>
      </c>
    </row>
    <row r="299" spans="1:5">
      <c r="A299">
        <v>297</v>
      </c>
      <c r="B299">
        <v>5019.594058467854</v>
      </c>
      <c r="C299">
        <v>5019.594058467854</v>
      </c>
      <c r="D299">
        <v>638.9409738773948</v>
      </c>
      <c r="E299">
        <v>148.7274181274242</v>
      </c>
    </row>
    <row r="300" spans="1:5">
      <c r="A300">
        <v>298</v>
      </c>
      <c r="B300">
        <v>5019.594058467854</v>
      </c>
      <c r="C300">
        <v>5019.594058467854</v>
      </c>
      <c r="D300">
        <v>639.2865697626476</v>
      </c>
      <c r="E300">
        <v>149.0730140126782</v>
      </c>
    </row>
    <row r="301" spans="1:5">
      <c r="A301">
        <v>299</v>
      </c>
      <c r="B301">
        <v>5019.594058467854</v>
      </c>
      <c r="C301">
        <v>5019.594058467854</v>
      </c>
      <c r="D301">
        <v>639.3061820899271</v>
      </c>
      <c r="E301">
        <v>149.0926263399573</v>
      </c>
    </row>
    <row r="302" spans="1:5">
      <c r="A302">
        <v>300</v>
      </c>
      <c r="B302">
        <v>5019.594058467854</v>
      </c>
      <c r="C302">
        <v>5019.594058467854</v>
      </c>
      <c r="D302">
        <v>639.3441758496738</v>
      </c>
      <c r="E302">
        <v>149.1306200997045</v>
      </c>
    </row>
    <row r="303" spans="1:5">
      <c r="A303">
        <v>301</v>
      </c>
      <c r="B303">
        <v>5019.594058467854</v>
      </c>
      <c r="C303">
        <v>5019.594058467854</v>
      </c>
      <c r="D303">
        <v>639.6938914646571</v>
      </c>
      <c r="E303">
        <v>149.4803357146878</v>
      </c>
    </row>
    <row r="304" spans="1:5">
      <c r="A304">
        <v>302</v>
      </c>
      <c r="B304">
        <v>5019.594058467854</v>
      </c>
      <c r="C304">
        <v>5019.594058467854</v>
      </c>
      <c r="D304">
        <v>638.8486937027521</v>
      </c>
      <c r="E304">
        <v>148.6351379527812</v>
      </c>
    </row>
    <row r="305" spans="1:5">
      <c r="A305">
        <v>303</v>
      </c>
      <c r="B305">
        <v>5019.594058467854</v>
      </c>
      <c r="C305">
        <v>5019.594058467854</v>
      </c>
      <c r="D305">
        <v>638.2299029661476</v>
      </c>
      <c r="E305">
        <v>148.0163472161777</v>
      </c>
    </row>
    <row r="306" spans="1:5">
      <c r="A306">
        <v>304</v>
      </c>
      <c r="B306">
        <v>5019.594058467854</v>
      </c>
      <c r="C306">
        <v>5019.594058467854</v>
      </c>
      <c r="D306">
        <v>638.7893769892185</v>
      </c>
      <c r="E306">
        <v>148.5758212392492</v>
      </c>
    </row>
    <row r="307" spans="1:5">
      <c r="A307">
        <v>305</v>
      </c>
      <c r="B307">
        <v>5019.594058467854</v>
      </c>
      <c r="C307">
        <v>5019.594058467854</v>
      </c>
      <c r="D307">
        <v>638.9538200227842</v>
      </c>
      <c r="E307">
        <v>148.7402642728128</v>
      </c>
    </row>
    <row r="308" spans="1:5">
      <c r="A308">
        <v>306</v>
      </c>
      <c r="B308">
        <v>5019.594058467854</v>
      </c>
      <c r="C308">
        <v>5019.594058467854</v>
      </c>
      <c r="D308">
        <v>638.9504794997083</v>
      </c>
      <c r="E308">
        <v>148.7369237497385</v>
      </c>
    </row>
    <row r="309" spans="1:5">
      <c r="A309">
        <v>307</v>
      </c>
      <c r="B309">
        <v>5019.594058467854</v>
      </c>
      <c r="C309">
        <v>5019.594058467854</v>
      </c>
      <c r="D309">
        <v>638.9891472261879</v>
      </c>
      <c r="E309">
        <v>148.7755914762179</v>
      </c>
    </row>
    <row r="310" spans="1:5">
      <c r="A310">
        <v>308</v>
      </c>
      <c r="B310">
        <v>5019.594058467854</v>
      </c>
      <c r="C310">
        <v>5019.594058467854</v>
      </c>
      <c r="D310">
        <v>638.9226806334084</v>
      </c>
      <c r="E310">
        <v>148.7091248834376</v>
      </c>
    </row>
    <row r="311" spans="1:5">
      <c r="A311">
        <v>309</v>
      </c>
      <c r="B311">
        <v>5019.594058467854</v>
      </c>
      <c r="C311">
        <v>5019.594058467854</v>
      </c>
      <c r="D311">
        <v>638.8455979711605</v>
      </c>
      <c r="E311">
        <v>148.6320422211905</v>
      </c>
    </row>
    <row r="312" spans="1:5">
      <c r="A312">
        <v>310</v>
      </c>
      <c r="B312">
        <v>5019.594058467854</v>
      </c>
      <c r="C312">
        <v>5019.594058467854</v>
      </c>
      <c r="D312">
        <v>638.9198659130831</v>
      </c>
      <c r="E312">
        <v>148.7063101631133</v>
      </c>
    </row>
    <row r="313" spans="1:5">
      <c r="A313">
        <v>311</v>
      </c>
      <c r="B313">
        <v>5019.594058467854</v>
      </c>
      <c r="C313">
        <v>5019.594058467854</v>
      </c>
      <c r="D313">
        <v>639.0373107846182</v>
      </c>
      <c r="E313">
        <v>148.823755034649</v>
      </c>
    </row>
    <row r="314" spans="1:5">
      <c r="A314">
        <v>312</v>
      </c>
      <c r="B314">
        <v>5019.594058467854</v>
      </c>
      <c r="C314">
        <v>5019.594058467854</v>
      </c>
      <c r="D314">
        <v>638.7654641893083</v>
      </c>
      <c r="E314">
        <v>148.5519084393385</v>
      </c>
    </row>
    <row r="315" spans="1:5">
      <c r="A315">
        <v>313</v>
      </c>
      <c r="B315">
        <v>5019.594058467854</v>
      </c>
      <c r="C315">
        <v>5019.594058467854</v>
      </c>
      <c r="D315">
        <v>638.7333384327115</v>
      </c>
      <c r="E315">
        <v>148.5197826827413</v>
      </c>
    </row>
    <row r="316" spans="1:5">
      <c r="A316">
        <v>314</v>
      </c>
      <c r="B316">
        <v>5019.594058467854</v>
      </c>
      <c r="C316">
        <v>5019.594058467854</v>
      </c>
      <c r="D316">
        <v>638.6549911866556</v>
      </c>
      <c r="E316">
        <v>148.4414354366854</v>
      </c>
    </row>
    <row r="317" spans="1:5">
      <c r="A317">
        <v>315</v>
      </c>
      <c r="B317">
        <v>5019.594058467854</v>
      </c>
      <c r="C317">
        <v>5019.594058467854</v>
      </c>
      <c r="D317">
        <v>638.7643170647951</v>
      </c>
      <c r="E317">
        <v>148.5507613148258</v>
      </c>
    </row>
    <row r="318" spans="1:5">
      <c r="A318">
        <v>316</v>
      </c>
      <c r="B318">
        <v>5019.594058467854</v>
      </c>
      <c r="C318">
        <v>5019.594058467854</v>
      </c>
      <c r="D318">
        <v>638.5531812559677</v>
      </c>
      <c r="E318">
        <v>148.3396255059977</v>
      </c>
    </row>
    <row r="319" spans="1:5">
      <c r="A319">
        <v>317</v>
      </c>
      <c r="B319">
        <v>5019.594058467854</v>
      </c>
      <c r="C319">
        <v>5019.594058467854</v>
      </c>
      <c r="D319">
        <v>638.1354970479528</v>
      </c>
      <c r="E319">
        <v>147.9219412979827</v>
      </c>
    </row>
    <row r="320" spans="1:5">
      <c r="A320">
        <v>318</v>
      </c>
      <c r="B320">
        <v>5019.594058467854</v>
      </c>
      <c r="C320">
        <v>5019.594058467854</v>
      </c>
      <c r="D320">
        <v>638.4872919812854</v>
      </c>
      <c r="E320">
        <v>148.2737362313162</v>
      </c>
    </row>
    <row r="321" spans="1:5">
      <c r="A321">
        <v>319</v>
      </c>
      <c r="B321">
        <v>5019.594058467854</v>
      </c>
      <c r="C321">
        <v>5019.594058467854</v>
      </c>
      <c r="D321">
        <v>638.1998855648962</v>
      </c>
      <c r="E321">
        <v>147.9863298149264</v>
      </c>
    </row>
    <row r="322" spans="1:5">
      <c r="A322">
        <v>320</v>
      </c>
      <c r="B322">
        <v>5019.594058467854</v>
      </c>
      <c r="C322">
        <v>5019.594058467854</v>
      </c>
      <c r="D322">
        <v>638.011024822751</v>
      </c>
      <c r="E322">
        <v>147.7974690727815</v>
      </c>
    </row>
    <row r="323" spans="1:5">
      <c r="A323">
        <v>321</v>
      </c>
      <c r="B323">
        <v>5019.594058467854</v>
      </c>
      <c r="C323">
        <v>5019.594058467854</v>
      </c>
      <c r="D323">
        <v>637.7904983804716</v>
      </c>
      <c r="E323">
        <v>147.5769426305015</v>
      </c>
    </row>
    <row r="324" spans="1:5">
      <c r="A324">
        <v>322</v>
      </c>
      <c r="B324">
        <v>5019.594058467854</v>
      </c>
      <c r="C324">
        <v>5019.594058467854</v>
      </c>
      <c r="D324">
        <v>638.0411562822756</v>
      </c>
      <c r="E324">
        <v>147.8276005323051</v>
      </c>
    </row>
    <row r="325" spans="1:5">
      <c r="A325">
        <v>323</v>
      </c>
      <c r="B325">
        <v>5019.594058467854</v>
      </c>
      <c r="C325">
        <v>5019.594058467854</v>
      </c>
      <c r="D325">
        <v>637.6073623603995</v>
      </c>
      <c r="E325">
        <v>147.3938066104287</v>
      </c>
    </row>
    <row r="326" spans="1:5">
      <c r="A326">
        <v>324</v>
      </c>
      <c r="B326">
        <v>5019.594058467854</v>
      </c>
      <c r="C326">
        <v>5019.594058467854</v>
      </c>
      <c r="D326">
        <v>638.0733491195355</v>
      </c>
      <c r="E326">
        <v>147.8597933695654</v>
      </c>
    </row>
    <row r="327" spans="1:5">
      <c r="A327">
        <v>325</v>
      </c>
      <c r="B327">
        <v>5019.594058467854</v>
      </c>
      <c r="C327">
        <v>5019.594058467854</v>
      </c>
      <c r="D327">
        <v>637.9246189844454</v>
      </c>
      <c r="E327">
        <v>147.7110632344755</v>
      </c>
    </row>
    <row r="328" spans="1:5">
      <c r="A328">
        <v>326</v>
      </c>
      <c r="B328">
        <v>5019.594058467854</v>
      </c>
      <c r="C328">
        <v>5019.594058467854</v>
      </c>
      <c r="D328">
        <v>638.332602024314</v>
      </c>
      <c r="E328">
        <v>148.1190462743433</v>
      </c>
    </row>
    <row r="329" spans="1:5">
      <c r="A329">
        <v>327</v>
      </c>
      <c r="B329">
        <v>5019.594058467854</v>
      </c>
      <c r="C329">
        <v>5019.594058467854</v>
      </c>
      <c r="D329">
        <v>639.1941164318982</v>
      </c>
      <c r="E329">
        <v>148.9805606819274</v>
      </c>
    </row>
    <row r="330" spans="1:5">
      <c r="A330">
        <v>328</v>
      </c>
      <c r="B330">
        <v>5019.594058467854</v>
      </c>
      <c r="C330">
        <v>5019.594058467854</v>
      </c>
      <c r="D330">
        <v>639.5322361549943</v>
      </c>
      <c r="E330">
        <v>149.3186804050244</v>
      </c>
    </row>
    <row r="331" spans="1:5">
      <c r="A331">
        <v>329</v>
      </c>
      <c r="B331">
        <v>5019.594058467854</v>
      </c>
      <c r="C331">
        <v>5019.594058467854</v>
      </c>
      <c r="D331">
        <v>638.8512626713529</v>
      </c>
      <c r="E331">
        <v>148.6377069213836</v>
      </c>
    </row>
    <row r="332" spans="1:5">
      <c r="A332">
        <v>330</v>
      </c>
      <c r="B332">
        <v>5019.594058467854</v>
      </c>
      <c r="C332">
        <v>5019.594058467854</v>
      </c>
      <c r="D332">
        <v>639.2068146439312</v>
      </c>
      <c r="E332">
        <v>148.9932588939621</v>
      </c>
    </row>
    <row r="333" spans="1:5">
      <c r="A333">
        <v>331</v>
      </c>
      <c r="B333">
        <v>5019.594058467854</v>
      </c>
      <c r="C333">
        <v>5019.594058467854</v>
      </c>
      <c r="D333">
        <v>638.8706826989846</v>
      </c>
      <c r="E333">
        <v>148.6571269490144</v>
      </c>
    </row>
    <row r="334" spans="1:5">
      <c r="A334">
        <v>332</v>
      </c>
      <c r="B334">
        <v>5019.594058467854</v>
      </c>
      <c r="C334">
        <v>5019.594058467854</v>
      </c>
      <c r="D334">
        <v>638.8735808125834</v>
      </c>
      <c r="E334">
        <v>148.6600250626126</v>
      </c>
    </row>
    <row r="335" spans="1:5">
      <c r="A335">
        <v>333</v>
      </c>
      <c r="B335">
        <v>5019.594058467854</v>
      </c>
      <c r="C335">
        <v>5019.594058467854</v>
      </c>
      <c r="D335">
        <v>638.764265685822</v>
      </c>
      <c r="E335">
        <v>148.5507099358524</v>
      </c>
    </row>
    <row r="336" spans="1:5">
      <c r="A336">
        <v>334</v>
      </c>
      <c r="B336">
        <v>5019.594058467854</v>
      </c>
      <c r="C336">
        <v>5019.594058467854</v>
      </c>
      <c r="D336">
        <v>638.7756152074152</v>
      </c>
      <c r="E336">
        <v>148.5620594574448</v>
      </c>
    </row>
    <row r="337" spans="1:5">
      <c r="A337">
        <v>335</v>
      </c>
      <c r="B337">
        <v>5019.594058467854</v>
      </c>
      <c r="C337">
        <v>5019.594058467854</v>
      </c>
      <c r="D337">
        <v>638.7261852888544</v>
      </c>
      <c r="E337">
        <v>148.512629538885</v>
      </c>
    </row>
    <row r="338" spans="1:5">
      <c r="A338">
        <v>336</v>
      </c>
      <c r="B338">
        <v>5019.594058467854</v>
      </c>
      <c r="C338">
        <v>5019.594058467854</v>
      </c>
      <c r="D338">
        <v>638.8413509005811</v>
      </c>
      <c r="E338">
        <v>148.6277951506103</v>
      </c>
    </row>
    <row r="339" spans="1:5">
      <c r="A339">
        <v>337</v>
      </c>
      <c r="B339">
        <v>5019.594058467854</v>
      </c>
      <c r="C339">
        <v>5019.594058467854</v>
      </c>
      <c r="D339">
        <v>638.6564553844672</v>
      </c>
      <c r="E339">
        <v>148.4428996344965</v>
      </c>
    </row>
    <row r="340" spans="1:5">
      <c r="A340">
        <v>338</v>
      </c>
      <c r="B340">
        <v>5019.594058467854</v>
      </c>
      <c r="C340">
        <v>5019.594058467854</v>
      </c>
      <c r="D340">
        <v>638.6881936977926</v>
      </c>
      <c r="E340">
        <v>148.4746379478221</v>
      </c>
    </row>
    <row r="341" spans="1:5">
      <c r="A341">
        <v>339</v>
      </c>
      <c r="B341">
        <v>5019.594058467854</v>
      </c>
      <c r="C341">
        <v>5019.594058467854</v>
      </c>
      <c r="D341">
        <v>638.7041294679015</v>
      </c>
      <c r="E341">
        <v>148.4905737179318</v>
      </c>
    </row>
    <row r="342" spans="1:5">
      <c r="A342">
        <v>340</v>
      </c>
      <c r="B342">
        <v>5019.594058467854</v>
      </c>
      <c r="C342">
        <v>5019.594058467854</v>
      </c>
      <c r="D342">
        <v>638.6383290461021</v>
      </c>
      <c r="E342">
        <v>148.4247732961322</v>
      </c>
    </row>
    <row r="343" spans="1:5">
      <c r="A343">
        <v>341</v>
      </c>
      <c r="B343">
        <v>5019.594058467854</v>
      </c>
      <c r="C343">
        <v>5019.594058467854</v>
      </c>
      <c r="D343">
        <v>638.5855293643563</v>
      </c>
      <c r="E343">
        <v>148.3719736143865</v>
      </c>
    </row>
    <row r="344" spans="1:5">
      <c r="A344">
        <v>342</v>
      </c>
      <c r="B344">
        <v>5019.594058467854</v>
      </c>
      <c r="C344">
        <v>5019.594058467854</v>
      </c>
      <c r="D344">
        <v>638.809064056647</v>
      </c>
      <c r="E344">
        <v>148.5955083066764</v>
      </c>
    </row>
    <row r="345" spans="1:5">
      <c r="A345">
        <v>343</v>
      </c>
      <c r="B345">
        <v>5019.594058467854</v>
      </c>
      <c r="C345">
        <v>5019.594058467854</v>
      </c>
      <c r="D345">
        <v>638.2483779897046</v>
      </c>
      <c r="E345">
        <v>148.0348222397348</v>
      </c>
    </row>
    <row r="346" spans="1:5">
      <c r="A346">
        <v>344</v>
      </c>
      <c r="B346">
        <v>5019.594058467854</v>
      </c>
      <c r="C346">
        <v>5019.594058467854</v>
      </c>
      <c r="D346">
        <v>638.0378398419406</v>
      </c>
      <c r="E346">
        <v>147.8242840919715</v>
      </c>
    </row>
    <row r="347" spans="1:5">
      <c r="A347">
        <v>345</v>
      </c>
      <c r="B347">
        <v>5019.594058467854</v>
      </c>
      <c r="C347">
        <v>5019.594058467854</v>
      </c>
      <c r="D347">
        <v>637.8587988454608</v>
      </c>
      <c r="E347">
        <v>147.6452430954905</v>
      </c>
    </row>
    <row r="348" spans="1:5">
      <c r="A348">
        <v>346</v>
      </c>
      <c r="B348">
        <v>5019.594058467854</v>
      </c>
      <c r="C348">
        <v>5019.594058467854</v>
      </c>
      <c r="D348">
        <v>637.9749073137325</v>
      </c>
      <c r="E348">
        <v>147.7613515637623</v>
      </c>
    </row>
    <row r="349" spans="1:5">
      <c r="A349">
        <v>347</v>
      </c>
      <c r="B349">
        <v>5019.594058467854</v>
      </c>
      <c r="C349">
        <v>5019.594058467854</v>
      </c>
      <c r="D349">
        <v>638.2137208268127</v>
      </c>
      <c r="E349">
        <v>148.0001650768421</v>
      </c>
    </row>
    <row r="350" spans="1:5">
      <c r="A350">
        <v>348</v>
      </c>
      <c r="B350">
        <v>5019.594058467854</v>
      </c>
      <c r="C350">
        <v>5019.594058467854</v>
      </c>
      <c r="D350">
        <v>637.9861261372133</v>
      </c>
      <c r="E350">
        <v>147.7725703872434</v>
      </c>
    </row>
    <row r="351" spans="1:5">
      <c r="A351">
        <v>349</v>
      </c>
      <c r="B351">
        <v>5019.594058467854</v>
      </c>
      <c r="C351">
        <v>5019.594058467854</v>
      </c>
      <c r="D351">
        <v>637.634247521441</v>
      </c>
      <c r="E351">
        <v>147.4206917714718</v>
      </c>
    </row>
    <row r="352" spans="1:5">
      <c r="A352">
        <v>350</v>
      </c>
      <c r="B352">
        <v>5019.594058467854</v>
      </c>
      <c r="C352">
        <v>5019.594058467854</v>
      </c>
      <c r="D352">
        <v>638.0393700908253</v>
      </c>
      <c r="E352">
        <v>147.8258143408541</v>
      </c>
    </row>
    <row r="353" spans="1:5">
      <c r="A353">
        <v>351</v>
      </c>
      <c r="B353">
        <v>5019.594058467854</v>
      </c>
      <c r="C353">
        <v>5019.594058467854</v>
      </c>
      <c r="D353">
        <v>638.0437864130884</v>
      </c>
      <c r="E353">
        <v>147.8302306631177</v>
      </c>
    </row>
    <row r="354" spans="1:5">
      <c r="A354">
        <v>352</v>
      </c>
      <c r="B354">
        <v>5019.594058467854</v>
      </c>
      <c r="C354">
        <v>5019.594058467854</v>
      </c>
      <c r="D354">
        <v>637.928474740163</v>
      </c>
      <c r="E354">
        <v>147.7149189901926</v>
      </c>
    </row>
    <row r="355" spans="1:5">
      <c r="A355">
        <v>353</v>
      </c>
      <c r="B355">
        <v>5019.594058467854</v>
      </c>
      <c r="C355">
        <v>5019.594058467854</v>
      </c>
      <c r="D355">
        <v>637.983589360747</v>
      </c>
      <c r="E355">
        <v>147.7700336107761</v>
      </c>
    </row>
    <row r="356" spans="1:5">
      <c r="A356">
        <v>354</v>
      </c>
      <c r="B356">
        <v>5019.594058467854</v>
      </c>
      <c r="C356">
        <v>5019.594058467854</v>
      </c>
      <c r="D356">
        <v>637.1292247893305</v>
      </c>
      <c r="E356">
        <v>146.9156690393595</v>
      </c>
    </row>
    <row r="357" spans="1:5">
      <c r="A357">
        <v>355</v>
      </c>
      <c r="B357">
        <v>5019.594058467854</v>
      </c>
      <c r="C357">
        <v>5019.594058467854</v>
      </c>
      <c r="D357">
        <v>636.9151489945232</v>
      </c>
      <c r="E357">
        <v>146.7015932445523</v>
      </c>
    </row>
    <row r="358" spans="1:5">
      <c r="A358">
        <v>356</v>
      </c>
      <c r="B358">
        <v>5019.594058467854</v>
      </c>
      <c r="C358">
        <v>5019.594058467854</v>
      </c>
      <c r="D358">
        <v>636.3424703303182</v>
      </c>
      <c r="E358">
        <v>146.1289145803476</v>
      </c>
    </row>
    <row r="359" spans="1:5">
      <c r="A359">
        <v>357</v>
      </c>
      <c r="B359">
        <v>5019.594058467854</v>
      </c>
      <c r="C359">
        <v>5019.594058467854</v>
      </c>
      <c r="D359">
        <v>637.1133378683643</v>
      </c>
      <c r="E359">
        <v>146.8997821183945</v>
      </c>
    </row>
    <row r="360" spans="1:5">
      <c r="A360">
        <v>358</v>
      </c>
      <c r="B360">
        <v>5019.594058467854</v>
      </c>
      <c r="C360">
        <v>5019.594058467854</v>
      </c>
      <c r="D360">
        <v>637.347503453429</v>
      </c>
      <c r="E360">
        <v>147.1339477034591</v>
      </c>
    </row>
    <row r="361" spans="1:5">
      <c r="A361">
        <v>359</v>
      </c>
      <c r="B361">
        <v>5019.594058467854</v>
      </c>
      <c r="C361">
        <v>5019.594058467854</v>
      </c>
      <c r="D361">
        <v>637.3923997099622</v>
      </c>
      <c r="E361">
        <v>147.1788439599922</v>
      </c>
    </row>
    <row r="362" spans="1:5">
      <c r="A362">
        <v>360</v>
      </c>
      <c r="B362">
        <v>5019.594058467854</v>
      </c>
      <c r="C362">
        <v>5019.594058467854</v>
      </c>
      <c r="D362">
        <v>637.431474517189</v>
      </c>
      <c r="E362">
        <v>147.2179187672184</v>
      </c>
    </row>
    <row r="363" spans="1:5">
      <c r="A363">
        <v>361</v>
      </c>
      <c r="B363">
        <v>5019.594058467854</v>
      </c>
      <c r="C363">
        <v>5019.594058467854</v>
      </c>
      <c r="D363">
        <v>637.430312515044</v>
      </c>
      <c r="E363">
        <v>147.2167567650719</v>
      </c>
    </row>
    <row r="364" spans="1:5">
      <c r="A364">
        <v>362</v>
      </c>
      <c r="B364">
        <v>5019.594058467854</v>
      </c>
      <c r="C364">
        <v>5019.594058467854</v>
      </c>
      <c r="D364">
        <v>637.7623757056565</v>
      </c>
      <c r="E364">
        <v>147.5488199556862</v>
      </c>
    </row>
    <row r="365" spans="1:5">
      <c r="A365">
        <v>363</v>
      </c>
      <c r="B365">
        <v>5019.594058467854</v>
      </c>
      <c r="C365">
        <v>5019.594058467854</v>
      </c>
      <c r="D365">
        <v>637.9409918150957</v>
      </c>
      <c r="E365">
        <v>147.7274360651253</v>
      </c>
    </row>
    <row r="366" spans="1:5">
      <c r="A366">
        <v>364</v>
      </c>
      <c r="B366">
        <v>5019.594058467854</v>
      </c>
      <c r="C366">
        <v>5019.594058467854</v>
      </c>
      <c r="D366">
        <v>637.7205589056239</v>
      </c>
      <c r="E366">
        <v>147.5070031556538</v>
      </c>
    </row>
    <row r="367" spans="1:5">
      <c r="A367">
        <v>365</v>
      </c>
      <c r="B367">
        <v>5019.594058467854</v>
      </c>
      <c r="C367">
        <v>5019.594058467854</v>
      </c>
      <c r="D367">
        <v>637.8939533779081</v>
      </c>
      <c r="E367">
        <v>147.6803976279383</v>
      </c>
    </row>
    <row r="368" spans="1:5">
      <c r="A368">
        <v>366</v>
      </c>
      <c r="B368">
        <v>5019.594058467854</v>
      </c>
      <c r="C368">
        <v>5019.594058467854</v>
      </c>
      <c r="D368">
        <v>637.6699251855522</v>
      </c>
      <c r="E368">
        <v>147.4563694355815</v>
      </c>
    </row>
    <row r="369" spans="1:5">
      <c r="A369">
        <v>367</v>
      </c>
      <c r="B369">
        <v>5019.594058467854</v>
      </c>
      <c r="C369">
        <v>5019.594058467854</v>
      </c>
      <c r="D369">
        <v>638.2652219510359</v>
      </c>
      <c r="E369">
        <v>148.051666201065</v>
      </c>
    </row>
    <row r="370" spans="1:5">
      <c r="A370">
        <v>368</v>
      </c>
      <c r="B370">
        <v>5019.594058467854</v>
      </c>
      <c r="C370">
        <v>5019.594058467854</v>
      </c>
      <c r="D370">
        <v>638.5271603559561</v>
      </c>
      <c r="E370">
        <v>148.3136046059857</v>
      </c>
    </row>
    <row r="371" spans="1:5">
      <c r="A371">
        <v>369</v>
      </c>
      <c r="B371">
        <v>5019.594058467854</v>
      </c>
      <c r="C371">
        <v>5019.594058467854</v>
      </c>
      <c r="D371">
        <v>638.4488294445574</v>
      </c>
      <c r="E371">
        <v>148.2352736945878</v>
      </c>
    </row>
    <row r="372" spans="1:5">
      <c r="A372">
        <v>370</v>
      </c>
      <c r="B372">
        <v>5019.594058467854</v>
      </c>
      <c r="C372">
        <v>5019.594058467854</v>
      </c>
      <c r="D372">
        <v>638.4618969727856</v>
      </c>
      <c r="E372">
        <v>148.2483412228146</v>
      </c>
    </row>
    <row r="373" spans="1:5">
      <c r="A373">
        <v>371</v>
      </c>
      <c r="B373">
        <v>5019.594058467854</v>
      </c>
      <c r="C373">
        <v>5019.594058467854</v>
      </c>
      <c r="D373">
        <v>638.2651173683013</v>
      </c>
      <c r="E373">
        <v>148.0515616183316</v>
      </c>
    </row>
    <row r="374" spans="1:5">
      <c r="A374">
        <v>372</v>
      </c>
      <c r="B374">
        <v>5019.594058467854</v>
      </c>
      <c r="C374">
        <v>5019.594058467854</v>
      </c>
      <c r="D374">
        <v>638.4837503714778</v>
      </c>
      <c r="E374">
        <v>148.2701946215064</v>
      </c>
    </row>
    <row r="375" spans="1:5">
      <c r="A375">
        <v>373</v>
      </c>
      <c r="B375">
        <v>5019.594058467854</v>
      </c>
      <c r="C375">
        <v>5019.594058467854</v>
      </c>
      <c r="D375">
        <v>638.3086221123899</v>
      </c>
      <c r="E375">
        <v>148.0950663624195</v>
      </c>
    </row>
    <row r="376" spans="1:5">
      <c r="A376">
        <v>374</v>
      </c>
      <c r="B376">
        <v>5019.594058467854</v>
      </c>
      <c r="C376">
        <v>5019.594058467854</v>
      </c>
      <c r="D376">
        <v>638.4435448368615</v>
      </c>
      <c r="E376">
        <v>148.2299890868919</v>
      </c>
    </row>
    <row r="377" spans="1:5">
      <c r="A377">
        <v>375</v>
      </c>
      <c r="B377">
        <v>5019.594058467854</v>
      </c>
      <c r="C377">
        <v>5019.594058467854</v>
      </c>
      <c r="D377">
        <v>638.8677648883563</v>
      </c>
      <c r="E377">
        <v>148.6542091383853</v>
      </c>
    </row>
    <row r="378" spans="1:5">
      <c r="A378">
        <v>376</v>
      </c>
      <c r="B378">
        <v>5019.594058467854</v>
      </c>
      <c r="C378">
        <v>5019.594058467854</v>
      </c>
      <c r="D378">
        <v>638.556831729868</v>
      </c>
      <c r="E378">
        <v>148.3432759798973</v>
      </c>
    </row>
    <row r="379" spans="1:5">
      <c r="A379">
        <v>377</v>
      </c>
      <c r="B379">
        <v>5019.594058467854</v>
      </c>
      <c r="C379">
        <v>5019.594058467854</v>
      </c>
      <c r="D379">
        <v>637.6380241459345</v>
      </c>
      <c r="E379">
        <v>147.424468395965</v>
      </c>
    </row>
    <row r="380" spans="1:5">
      <c r="A380">
        <v>378</v>
      </c>
      <c r="B380">
        <v>5019.594058467854</v>
      </c>
      <c r="C380">
        <v>5019.594058467854</v>
      </c>
      <c r="D380">
        <v>638.3564566267593</v>
      </c>
      <c r="E380">
        <v>148.1429008767888</v>
      </c>
    </row>
    <row r="381" spans="1:5">
      <c r="A381">
        <v>379</v>
      </c>
      <c r="B381">
        <v>5019.594058467854</v>
      </c>
      <c r="C381">
        <v>5019.594058467854</v>
      </c>
      <c r="D381">
        <v>637.8365964681817</v>
      </c>
      <c r="E381">
        <v>147.6230407182118</v>
      </c>
    </row>
    <row r="382" spans="1:5">
      <c r="A382">
        <v>380</v>
      </c>
      <c r="B382">
        <v>5019.594058467854</v>
      </c>
      <c r="C382">
        <v>5019.594058467854</v>
      </c>
      <c r="D382">
        <v>637.4592321959242</v>
      </c>
      <c r="E382">
        <v>147.2456764459541</v>
      </c>
    </row>
    <row r="383" spans="1:5">
      <c r="A383">
        <v>381</v>
      </c>
      <c r="B383">
        <v>5019.594058467854</v>
      </c>
      <c r="C383">
        <v>5019.594058467854</v>
      </c>
      <c r="D383">
        <v>638.3566819928391</v>
      </c>
      <c r="E383">
        <v>148.1431262428687</v>
      </c>
    </row>
    <row r="384" spans="1:5">
      <c r="A384">
        <v>382</v>
      </c>
      <c r="B384">
        <v>5019.594058467854</v>
      </c>
      <c r="C384">
        <v>5019.594058467854</v>
      </c>
      <c r="D384">
        <v>637.8140849272726</v>
      </c>
      <c r="E384">
        <v>147.6005291773033</v>
      </c>
    </row>
    <row r="385" spans="1:5">
      <c r="A385">
        <v>383</v>
      </c>
      <c r="B385">
        <v>5019.594058467854</v>
      </c>
      <c r="C385">
        <v>5019.594058467854</v>
      </c>
      <c r="D385">
        <v>637.6971611714901</v>
      </c>
      <c r="E385">
        <v>147.4836054215197</v>
      </c>
    </row>
    <row r="386" spans="1:5">
      <c r="A386">
        <v>384</v>
      </c>
      <c r="B386">
        <v>5019.594058467854</v>
      </c>
      <c r="C386">
        <v>5019.594058467854</v>
      </c>
      <c r="D386">
        <v>637.8086324862181</v>
      </c>
      <c r="E386">
        <v>147.5950767362479</v>
      </c>
    </row>
    <row r="387" spans="1:5">
      <c r="A387">
        <v>385</v>
      </c>
      <c r="B387">
        <v>5019.594058467854</v>
      </c>
      <c r="C387">
        <v>5019.594058467854</v>
      </c>
      <c r="D387">
        <v>637.7363153894751</v>
      </c>
      <c r="E387">
        <v>147.5227596395046</v>
      </c>
    </row>
    <row r="388" spans="1:5">
      <c r="A388">
        <v>386</v>
      </c>
      <c r="B388">
        <v>5019.594058467854</v>
      </c>
      <c r="C388">
        <v>5019.594058467854</v>
      </c>
      <c r="D388">
        <v>637.7235749549671</v>
      </c>
      <c r="E388">
        <v>147.5100192049967</v>
      </c>
    </row>
    <row r="389" spans="1:5">
      <c r="A389">
        <v>387</v>
      </c>
      <c r="B389">
        <v>5019.594058467854</v>
      </c>
      <c r="C389">
        <v>5019.594058467854</v>
      </c>
      <c r="D389">
        <v>637.5774165097382</v>
      </c>
      <c r="E389">
        <v>147.3638607597682</v>
      </c>
    </row>
    <row r="390" spans="1:5">
      <c r="A390">
        <v>388</v>
      </c>
      <c r="B390">
        <v>5019.594058467854</v>
      </c>
      <c r="C390">
        <v>5019.594058467854</v>
      </c>
      <c r="D390">
        <v>637.6420591216209</v>
      </c>
      <c r="E390">
        <v>147.4285033716504</v>
      </c>
    </row>
    <row r="391" spans="1:5">
      <c r="A391">
        <v>389</v>
      </c>
      <c r="B391">
        <v>5019.594058467854</v>
      </c>
      <c r="C391">
        <v>5019.594058467854</v>
      </c>
      <c r="D391">
        <v>637.301712219382</v>
      </c>
      <c r="E391">
        <v>147.088156469411</v>
      </c>
    </row>
    <row r="392" spans="1:5">
      <c r="A392">
        <v>390</v>
      </c>
      <c r="B392">
        <v>5019.594058467854</v>
      </c>
      <c r="C392">
        <v>5019.594058467854</v>
      </c>
      <c r="D392">
        <v>637.8469949837121</v>
      </c>
      <c r="E392">
        <v>147.6334392337414</v>
      </c>
    </row>
    <row r="393" spans="1:5">
      <c r="A393">
        <v>391</v>
      </c>
      <c r="B393">
        <v>5019.594058467854</v>
      </c>
      <c r="C393">
        <v>5019.594058467854</v>
      </c>
      <c r="D393">
        <v>637.6551348785105</v>
      </c>
      <c r="E393">
        <v>147.4415791285398</v>
      </c>
    </row>
    <row r="394" spans="1:5">
      <c r="A394">
        <v>392</v>
      </c>
      <c r="B394">
        <v>5019.594058467854</v>
      </c>
      <c r="C394">
        <v>5019.594058467854</v>
      </c>
      <c r="D394">
        <v>637.8905824417451</v>
      </c>
      <c r="E394">
        <v>147.6770266917752</v>
      </c>
    </row>
    <row r="395" spans="1:5">
      <c r="A395">
        <v>393</v>
      </c>
      <c r="B395">
        <v>5019.594058467854</v>
      </c>
      <c r="C395">
        <v>5019.594058467854</v>
      </c>
      <c r="D395">
        <v>637.3783374841153</v>
      </c>
      <c r="E395">
        <v>147.1647817341453</v>
      </c>
    </row>
    <row r="396" spans="1:5">
      <c r="A396">
        <v>394</v>
      </c>
      <c r="B396">
        <v>5019.594058467854</v>
      </c>
      <c r="C396">
        <v>5019.594058467854</v>
      </c>
      <c r="D396">
        <v>637.2352414163189</v>
      </c>
      <c r="E396">
        <v>147.0216856663493</v>
      </c>
    </row>
    <row r="397" spans="1:5">
      <c r="A397">
        <v>395</v>
      </c>
      <c r="B397">
        <v>5019.594058467854</v>
      </c>
      <c r="C397">
        <v>5019.594058467854</v>
      </c>
      <c r="D397">
        <v>637.8087042083788</v>
      </c>
      <c r="E397">
        <v>147.5951484584087</v>
      </c>
    </row>
    <row r="398" spans="1:5">
      <c r="A398">
        <v>396</v>
      </c>
      <c r="B398">
        <v>5019.594058467854</v>
      </c>
      <c r="C398">
        <v>5019.594058467854</v>
      </c>
      <c r="D398">
        <v>637.6173578061891</v>
      </c>
      <c r="E398">
        <v>147.4038020562195</v>
      </c>
    </row>
    <row r="399" spans="1:5">
      <c r="A399">
        <v>397</v>
      </c>
      <c r="B399">
        <v>5019.594058467854</v>
      </c>
      <c r="C399">
        <v>5019.594058467854</v>
      </c>
      <c r="D399">
        <v>637.85296743737</v>
      </c>
      <c r="E399">
        <v>147.6394116873999</v>
      </c>
    </row>
    <row r="400" spans="1:5">
      <c r="A400">
        <v>398</v>
      </c>
      <c r="B400">
        <v>5019.594058467854</v>
      </c>
      <c r="C400">
        <v>5019.594058467854</v>
      </c>
      <c r="D400">
        <v>637.9862745445093</v>
      </c>
      <c r="E400">
        <v>147.7727187945394</v>
      </c>
    </row>
    <row r="401" spans="1:5">
      <c r="A401">
        <v>399</v>
      </c>
      <c r="B401">
        <v>5019.594058467854</v>
      </c>
      <c r="C401">
        <v>5019.594058467854</v>
      </c>
      <c r="D401">
        <v>638.2735191334532</v>
      </c>
      <c r="E401">
        <v>148.0599633834835</v>
      </c>
    </row>
    <row r="402" spans="1:5">
      <c r="A402">
        <v>400</v>
      </c>
      <c r="B402">
        <v>5019.594058467854</v>
      </c>
      <c r="C402">
        <v>5019.594058467854</v>
      </c>
      <c r="D402">
        <v>637.9050495208789</v>
      </c>
      <c r="E402">
        <v>147.6914937709093</v>
      </c>
    </row>
    <row r="403" spans="1:5">
      <c r="A403">
        <v>401</v>
      </c>
      <c r="B403">
        <v>5019.594058467854</v>
      </c>
      <c r="C403">
        <v>5019.594058467854</v>
      </c>
      <c r="D403">
        <v>637.8695179057645</v>
      </c>
      <c r="E403">
        <v>147.6559621557937</v>
      </c>
    </row>
    <row r="404" spans="1:5">
      <c r="A404">
        <v>402</v>
      </c>
      <c r="B404">
        <v>5019.594058467854</v>
      </c>
      <c r="C404">
        <v>5019.594058467854</v>
      </c>
      <c r="D404">
        <v>637.7892844061194</v>
      </c>
      <c r="E404">
        <v>147.5757286561494</v>
      </c>
    </row>
    <row r="405" spans="1:5">
      <c r="A405">
        <v>403</v>
      </c>
      <c r="B405">
        <v>5019.594058467854</v>
      </c>
      <c r="C405">
        <v>5019.594058467854</v>
      </c>
      <c r="D405">
        <v>638.0141150940022</v>
      </c>
      <c r="E405">
        <v>147.8005593440311</v>
      </c>
    </row>
    <row r="406" spans="1:5">
      <c r="A406">
        <v>404</v>
      </c>
      <c r="B406">
        <v>5019.594058467854</v>
      </c>
      <c r="C406">
        <v>5019.594058467854</v>
      </c>
      <c r="D406">
        <v>637.8769176361984</v>
      </c>
      <c r="E406">
        <v>147.6633618862284</v>
      </c>
    </row>
    <row r="407" spans="1:5">
      <c r="A407">
        <v>405</v>
      </c>
      <c r="B407">
        <v>5019.594058467854</v>
      </c>
      <c r="C407">
        <v>5019.594058467854</v>
      </c>
      <c r="D407">
        <v>638.6734011802653</v>
      </c>
      <c r="E407">
        <v>148.4598454302947</v>
      </c>
    </row>
    <row r="408" spans="1:5">
      <c r="A408">
        <v>406</v>
      </c>
      <c r="B408">
        <v>5019.594058467854</v>
      </c>
      <c r="C408">
        <v>5019.594058467854</v>
      </c>
      <c r="D408">
        <v>638.3866007127864</v>
      </c>
      <c r="E408">
        <v>148.1730449628168</v>
      </c>
    </row>
    <row r="409" spans="1:5">
      <c r="A409">
        <v>407</v>
      </c>
      <c r="B409">
        <v>5019.594058467854</v>
      </c>
      <c r="C409">
        <v>5019.594058467854</v>
      </c>
      <c r="D409">
        <v>637.6434482658279</v>
      </c>
      <c r="E409">
        <v>147.4298925158577</v>
      </c>
    </row>
    <row r="410" spans="1:5">
      <c r="A410">
        <v>408</v>
      </c>
      <c r="B410">
        <v>5019.594058467854</v>
      </c>
      <c r="C410">
        <v>5019.594058467854</v>
      </c>
      <c r="D410">
        <v>637.6230965358102</v>
      </c>
      <c r="E410">
        <v>147.4095407858394</v>
      </c>
    </row>
    <row r="411" spans="1:5">
      <c r="A411">
        <v>409</v>
      </c>
      <c r="B411">
        <v>5019.594058467854</v>
      </c>
      <c r="C411">
        <v>5019.594058467854</v>
      </c>
      <c r="D411">
        <v>637.0523675513718</v>
      </c>
      <c r="E411">
        <v>146.8388118014022</v>
      </c>
    </row>
    <row r="412" spans="1:5">
      <c r="A412">
        <v>410</v>
      </c>
      <c r="B412">
        <v>5019.594058467854</v>
      </c>
      <c r="C412">
        <v>5019.594058467854</v>
      </c>
      <c r="D412">
        <v>637.1417600586619</v>
      </c>
      <c r="E412">
        <v>146.9282043086911</v>
      </c>
    </row>
    <row r="413" spans="1:5">
      <c r="A413">
        <v>411</v>
      </c>
      <c r="B413">
        <v>5019.594058467854</v>
      </c>
      <c r="C413">
        <v>5019.594058467854</v>
      </c>
      <c r="D413">
        <v>636.622745529846</v>
      </c>
      <c r="E413">
        <v>146.4091897798753</v>
      </c>
    </row>
    <row r="414" spans="1:5">
      <c r="A414">
        <v>412</v>
      </c>
      <c r="B414">
        <v>5019.594058467854</v>
      </c>
      <c r="C414">
        <v>5019.594058467854</v>
      </c>
      <c r="D414">
        <v>636.6765328401083</v>
      </c>
      <c r="E414">
        <v>146.4629770901375</v>
      </c>
    </row>
    <row r="415" spans="1:5">
      <c r="A415">
        <v>413</v>
      </c>
      <c r="B415">
        <v>5019.594058467854</v>
      </c>
      <c r="C415">
        <v>5019.594058467854</v>
      </c>
      <c r="D415">
        <v>636.1581606143016</v>
      </c>
      <c r="E415">
        <v>145.9446048643307</v>
      </c>
    </row>
    <row r="416" spans="1:5">
      <c r="A416">
        <v>414</v>
      </c>
      <c r="B416">
        <v>5019.594058467854</v>
      </c>
      <c r="C416">
        <v>5019.594058467854</v>
      </c>
      <c r="D416">
        <v>636.6385414505494</v>
      </c>
      <c r="E416">
        <v>146.4249857005794</v>
      </c>
    </row>
    <row r="417" spans="1:5">
      <c r="A417">
        <v>415</v>
      </c>
      <c r="B417">
        <v>5019.594058467854</v>
      </c>
      <c r="C417">
        <v>5019.594058467854</v>
      </c>
      <c r="D417">
        <v>636.8819859354509</v>
      </c>
      <c r="E417">
        <v>146.6684301854815</v>
      </c>
    </row>
    <row r="418" spans="1:5">
      <c r="A418">
        <v>416</v>
      </c>
      <c r="B418">
        <v>5019.594058467854</v>
      </c>
      <c r="C418">
        <v>5019.594058467854</v>
      </c>
      <c r="D418">
        <v>636.8914628418285</v>
      </c>
      <c r="E418">
        <v>146.677907091858</v>
      </c>
    </row>
    <row r="419" spans="1:5">
      <c r="A419">
        <v>417</v>
      </c>
      <c r="B419">
        <v>5019.594058467854</v>
      </c>
      <c r="C419">
        <v>5019.594058467854</v>
      </c>
      <c r="D419">
        <v>636.9407332026905</v>
      </c>
      <c r="E419">
        <v>146.7271774527208</v>
      </c>
    </row>
    <row r="420" spans="1:5">
      <c r="A420">
        <v>418</v>
      </c>
      <c r="B420">
        <v>5019.594058467854</v>
      </c>
      <c r="C420">
        <v>5019.594058467854</v>
      </c>
      <c r="D420">
        <v>636.8128172784612</v>
      </c>
      <c r="E420">
        <v>146.5992615284902</v>
      </c>
    </row>
    <row r="421" spans="1:5">
      <c r="A421">
        <v>419</v>
      </c>
      <c r="B421">
        <v>5019.594058467854</v>
      </c>
      <c r="C421">
        <v>5019.594058467854</v>
      </c>
      <c r="D421">
        <v>637.3834644119496</v>
      </c>
      <c r="E421">
        <v>147.1699086619781</v>
      </c>
    </row>
    <row r="422" spans="1:5">
      <c r="A422">
        <v>420</v>
      </c>
      <c r="B422">
        <v>5019.594058467854</v>
      </c>
      <c r="C422">
        <v>5019.594058467854</v>
      </c>
      <c r="D422">
        <v>637.3075222096836</v>
      </c>
      <c r="E422">
        <v>147.0939664597136</v>
      </c>
    </row>
    <row r="423" spans="1:5">
      <c r="A423">
        <v>421</v>
      </c>
      <c r="B423">
        <v>5019.594058467854</v>
      </c>
      <c r="C423">
        <v>5019.594058467854</v>
      </c>
      <c r="D423">
        <v>637.1438771855022</v>
      </c>
      <c r="E423">
        <v>146.9303214355313</v>
      </c>
    </row>
    <row r="424" spans="1:5">
      <c r="A424">
        <v>422</v>
      </c>
      <c r="B424">
        <v>5019.594058467854</v>
      </c>
      <c r="C424">
        <v>5019.594058467854</v>
      </c>
      <c r="D424">
        <v>637.0307336382839</v>
      </c>
      <c r="E424">
        <v>146.8171778883128</v>
      </c>
    </row>
    <row r="425" spans="1:5">
      <c r="A425">
        <v>423</v>
      </c>
      <c r="B425">
        <v>5019.594058467854</v>
      </c>
      <c r="C425">
        <v>5019.594058467854</v>
      </c>
      <c r="D425">
        <v>636.6408971447297</v>
      </c>
      <c r="E425">
        <v>146.4273413947593</v>
      </c>
    </row>
    <row r="426" spans="1:5">
      <c r="A426">
        <v>424</v>
      </c>
      <c r="B426">
        <v>5019.594058467854</v>
      </c>
      <c r="C426">
        <v>5019.594058467854</v>
      </c>
      <c r="D426">
        <v>636.9254159278396</v>
      </c>
      <c r="E426">
        <v>146.7118601778692</v>
      </c>
    </row>
    <row r="427" spans="1:5">
      <c r="A427">
        <v>425</v>
      </c>
      <c r="B427">
        <v>5019.594058467854</v>
      </c>
      <c r="C427">
        <v>5019.594058467854</v>
      </c>
      <c r="D427">
        <v>637.7861116358702</v>
      </c>
      <c r="E427">
        <v>147.5725558859002</v>
      </c>
    </row>
    <row r="428" spans="1:5">
      <c r="A428">
        <v>426</v>
      </c>
      <c r="B428">
        <v>5019.594058467854</v>
      </c>
      <c r="C428">
        <v>5019.594058467854</v>
      </c>
      <c r="D428">
        <v>637.0788936917389</v>
      </c>
      <c r="E428">
        <v>146.865337941768</v>
      </c>
    </row>
    <row r="429" spans="1:5">
      <c r="A429">
        <v>427</v>
      </c>
      <c r="B429">
        <v>5019.594058467854</v>
      </c>
      <c r="C429">
        <v>5019.594058467854</v>
      </c>
      <c r="D429">
        <v>637.5225420305188</v>
      </c>
      <c r="E429">
        <v>147.308986280549</v>
      </c>
    </row>
    <row r="430" spans="1:5">
      <c r="A430">
        <v>428</v>
      </c>
      <c r="B430">
        <v>5019.594058467854</v>
      </c>
      <c r="C430">
        <v>5019.594058467854</v>
      </c>
      <c r="D430">
        <v>637.3599582261272</v>
      </c>
      <c r="E430">
        <v>147.1464024761569</v>
      </c>
    </row>
    <row r="431" spans="1:5">
      <c r="A431">
        <v>429</v>
      </c>
      <c r="B431">
        <v>5019.594058467854</v>
      </c>
      <c r="C431">
        <v>5019.594058467854</v>
      </c>
      <c r="D431">
        <v>637.5678912493528</v>
      </c>
      <c r="E431">
        <v>147.3543354993831</v>
      </c>
    </row>
    <row r="432" spans="1:5">
      <c r="A432">
        <v>430</v>
      </c>
      <c r="B432">
        <v>5019.594058467854</v>
      </c>
      <c r="C432">
        <v>5019.594058467854</v>
      </c>
      <c r="D432">
        <v>637.2201719206031</v>
      </c>
      <c r="E432">
        <v>147.0066161706325</v>
      </c>
    </row>
    <row r="433" spans="1:5">
      <c r="A433">
        <v>431</v>
      </c>
      <c r="B433">
        <v>5019.594058467854</v>
      </c>
      <c r="C433">
        <v>5019.594058467854</v>
      </c>
      <c r="D433">
        <v>637.1817400311039</v>
      </c>
      <c r="E433">
        <v>146.9681842811334</v>
      </c>
    </row>
    <row r="434" spans="1:5">
      <c r="A434">
        <v>432</v>
      </c>
      <c r="B434">
        <v>5019.594058467854</v>
      </c>
      <c r="C434">
        <v>5019.594058467854</v>
      </c>
      <c r="D434">
        <v>638.0439486027377</v>
      </c>
      <c r="E434">
        <v>147.8303928527671</v>
      </c>
    </row>
    <row r="435" spans="1:5">
      <c r="A435">
        <v>433</v>
      </c>
      <c r="B435">
        <v>5019.594058467854</v>
      </c>
      <c r="C435">
        <v>5019.594058467854</v>
      </c>
      <c r="D435">
        <v>637.2786869688482</v>
      </c>
      <c r="E435">
        <v>147.0651312188781</v>
      </c>
    </row>
    <row r="436" spans="1:5">
      <c r="A436">
        <v>434</v>
      </c>
      <c r="B436">
        <v>5019.594058467854</v>
      </c>
      <c r="C436">
        <v>5019.594058467854</v>
      </c>
      <c r="D436">
        <v>637.7173059201648</v>
      </c>
      <c r="E436">
        <v>147.5037501701944</v>
      </c>
    </row>
    <row r="437" spans="1:5">
      <c r="A437">
        <v>435</v>
      </c>
      <c r="B437">
        <v>5019.594058467854</v>
      </c>
      <c r="C437">
        <v>5019.594058467854</v>
      </c>
      <c r="D437">
        <v>637.5169917275107</v>
      </c>
      <c r="E437">
        <v>147.3034359775412</v>
      </c>
    </row>
    <row r="438" spans="1:5">
      <c r="A438">
        <v>436</v>
      </c>
      <c r="B438">
        <v>5019.594058467854</v>
      </c>
      <c r="C438">
        <v>5019.594058467854</v>
      </c>
      <c r="D438">
        <v>637.3127112198825</v>
      </c>
      <c r="E438">
        <v>147.0991554699115</v>
      </c>
    </row>
    <row r="439" spans="1:5">
      <c r="A439">
        <v>437</v>
      </c>
      <c r="B439">
        <v>5019.594058467854</v>
      </c>
      <c r="C439">
        <v>5019.594058467854</v>
      </c>
      <c r="D439">
        <v>637.0654831405881</v>
      </c>
      <c r="E439">
        <v>146.8519273906176</v>
      </c>
    </row>
    <row r="440" spans="1:5">
      <c r="A440">
        <v>438</v>
      </c>
      <c r="B440">
        <v>5019.594058467854</v>
      </c>
      <c r="C440">
        <v>5019.594058467854</v>
      </c>
      <c r="D440">
        <v>637.3651121209264</v>
      </c>
      <c r="E440">
        <v>147.1515563709566</v>
      </c>
    </row>
    <row r="441" spans="1:5">
      <c r="A441">
        <v>439</v>
      </c>
      <c r="B441">
        <v>5019.594058467854</v>
      </c>
      <c r="C441">
        <v>5019.594058467854</v>
      </c>
      <c r="D441">
        <v>637.1061346046771</v>
      </c>
      <c r="E441">
        <v>146.8925788547073</v>
      </c>
    </row>
    <row r="442" spans="1:5">
      <c r="A442">
        <v>440</v>
      </c>
      <c r="B442">
        <v>5019.594058467854</v>
      </c>
      <c r="C442">
        <v>5019.594058467854</v>
      </c>
      <c r="D442">
        <v>637.1196170479352</v>
      </c>
      <c r="E442">
        <v>146.9060612979652</v>
      </c>
    </row>
    <row r="443" spans="1:5">
      <c r="A443">
        <v>441</v>
      </c>
      <c r="B443">
        <v>5019.594058467854</v>
      </c>
      <c r="C443">
        <v>5019.594058467854</v>
      </c>
      <c r="D443">
        <v>637.1705973841337</v>
      </c>
      <c r="E443">
        <v>146.9570416341634</v>
      </c>
    </row>
    <row r="444" spans="1:5">
      <c r="A444">
        <v>442</v>
      </c>
      <c r="B444">
        <v>5019.594058467854</v>
      </c>
      <c r="C444">
        <v>5019.594058467854</v>
      </c>
      <c r="D444">
        <v>636.9955745657733</v>
      </c>
      <c r="E444">
        <v>146.7820188158028</v>
      </c>
    </row>
    <row r="445" spans="1:5">
      <c r="A445">
        <v>443</v>
      </c>
      <c r="B445">
        <v>5019.594058467854</v>
      </c>
      <c r="C445">
        <v>5019.594058467854</v>
      </c>
      <c r="D445">
        <v>637.1241536122316</v>
      </c>
      <c r="E445">
        <v>146.9105978622613</v>
      </c>
    </row>
    <row r="446" spans="1:5">
      <c r="A446">
        <v>444</v>
      </c>
      <c r="B446">
        <v>5019.594058467854</v>
      </c>
      <c r="C446">
        <v>5019.594058467854</v>
      </c>
      <c r="D446">
        <v>636.6424849225579</v>
      </c>
      <c r="E446">
        <v>146.4289291725876</v>
      </c>
    </row>
    <row r="447" spans="1:5">
      <c r="A447">
        <v>445</v>
      </c>
      <c r="B447">
        <v>5019.594058467854</v>
      </c>
      <c r="C447">
        <v>5019.594058467854</v>
      </c>
      <c r="D447">
        <v>637.0082186357654</v>
      </c>
      <c r="E447">
        <v>146.794662885795</v>
      </c>
    </row>
    <row r="448" spans="1:5">
      <c r="A448">
        <v>446</v>
      </c>
      <c r="B448">
        <v>5019.594058467854</v>
      </c>
      <c r="C448">
        <v>5019.594058467854</v>
      </c>
      <c r="D448">
        <v>636.9278758634794</v>
      </c>
      <c r="E448">
        <v>146.7143201135091</v>
      </c>
    </row>
    <row r="449" spans="1:5">
      <c r="A449">
        <v>447</v>
      </c>
      <c r="B449">
        <v>5019.594058467854</v>
      </c>
      <c r="C449">
        <v>5019.594058467854</v>
      </c>
      <c r="D449">
        <v>637.1116035957947</v>
      </c>
      <c r="E449">
        <v>146.8980478458245</v>
      </c>
    </row>
    <row r="450" spans="1:5">
      <c r="A450">
        <v>448</v>
      </c>
      <c r="B450">
        <v>5019.594058467854</v>
      </c>
      <c r="C450">
        <v>5019.594058467854</v>
      </c>
      <c r="D450">
        <v>636.3004619535246</v>
      </c>
      <c r="E450">
        <v>146.0869062035549</v>
      </c>
    </row>
    <row r="451" spans="1:5">
      <c r="A451">
        <v>449</v>
      </c>
      <c r="B451">
        <v>5019.594058467854</v>
      </c>
      <c r="C451">
        <v>5019.594058467854</v>
      </c>
      <c r="D451">
        <v>636.7744304724824</v>
      </c>
      <c r="E451">
        <v>146.5608747225118</v>
      </c>
    </row>
    <row r="452" spans="1:5">
      <c r="A452">
        <v>450</v>
      </c>
      <c r="B452">
        <v>5019.594058467854</v>
      </c>
      <c r="C452">
        <v>5019.594058467854</v>
      </c>
      <c r="D452">
        <v>637.0606498906557</v>
      </c>
      <c r="E452">
        <v>146.847094140685</v>
      </c>
    </row>
    <row r="453" spans="1:5">
      <c r="A453">
        <v>451</v>
      </c>
      <c r="B453">
        <v>5019.594058467854</v>
      </c>
      <c r="C453">
        <v>5019.594058467854</v>
      </c>
      <c r="D453">
        <v>636.8183807541901</v>
      </c>
      <c r="E453">
        <v>146.6048250042194</v>
      </c>
    </row>
    <row r="454" spans="1:5">
      <c r="A454">
        <v>452</v>
      </c>
      <c r="B454">
        <v>5019.594058467854</v>
      </c>
      <c r="C454">
        <v>5019.594058467854</v>
      </c>
      <c r="D454">
        <v>637.4214365977303</v>
      </c>
      <c r="E454">
        <v>147.2078808477606</v>
      </c>
    </row>
    <row r="455" spans="1:5">
      <c r="A455">
        <v>453</v>
      </c>
      <c r="B455">
        <v>5019.594058467854</v>
      </c>
      <c r="C455">
        <v>5019.594058467854</v>
      </c>
      <c r="D455">
        <v>637.3185176968932</v>
      </c>
      <c r="E455">
        <v>147.1049619469246</v>
      </c>
    </row>
    <row r="456" spans="1:5">
      <c r="A456">
        <v>454</v>
      </c>
      <c r="B456">
        <v>5019.594058467854</v>
      </c>
      <c r="C456">
        <v>5019.594058467854</v>
      </c>
      <c r="D456">
        <v>637.4258758339627</v>
      </c>
      <c r="E456">
        <v>147.2123200839917</v>
      </c>
    </row>
    <row r="457" spans="1:5">
      <c r="A457">
        <v>455</v>
      </c>
      <c r="B457">
        <v>5019.594058467854</v>
      </c>
      <c r="C457">
        <v>5019.594058467854</v>
      </c>
      <c r="D457">
        <v>637.2117624325277</v>
      </c>
      <c r="E457">
        <v>146.9982066825575</v>
      </c>
    </row>
    <row r="458" spans="1:5">
      <c r="A458">
        <v>456</v>
      </c>
      <c r="B458">
        <v>5019.594058467854</v>
      </c>
      <c r="C458">
        <v>5019.594058467854</v>
      </c>
      <c r="D458">
        <v>637.374642491465</v>
      </c>
      <c r="E458">
        <v>147.1610867414952</v>
      </c>
    </row>
    <row r="459" spans="1:5">
      <c r="A459">
        <v>457</v>
      </c>
      <c r="B459">
        <v>5019.594058467854</v>
      </c>
      <c r="C459">
        <v>5019.594058467854</v>
      </c>
      <c r="D459">
        <v>637.6493676508379</v>
      </c>
      <c r="E459">
        <v>147.4358119008676</v>
      </c>
    </row>
    <row r="460" spans="1:5">
      <c r="A460">
        <v>458</v>
      </c>
      <c r="B460">
        <v>5019.594058467854</v>
      </c>
      <c r="C460">
        <v>5019.594058467854</v>
      </c>
      <c r="D460">
        <v>637.6687945744418</v>
      </c>
      <c r="E460">
        <v>147.455238824472</v>
      </c>
    </row>
    <row r="461" spans="1:5">
      <c r="A461">
        <v>459</v>
      </c>
      <c r="B461">
        <v>5019.594058467854</v>
      </c>
      <c r="C461">
        <v>5019.594058467854</v>
      </c>
      <c r="D461">
        <v>637.6188669265051</v>
      </c>
      <c r="E461">
        <v>147.4053111765343</v>
      </c>
    </row>
    <row r="462" spans="1:5">
      <c r="A462">
        <v>460</v>
      </c>
      <c r="B462">
        <v>5019.594058467854</v>
      </c>
      <c r="C462">
        <v>5019.594058467854</v>
      </c>
      <c r="D462">
        <v>637.6957683979751</v>
      </c>
      <c r="E462">
        <v>147.4822126480049</v>
      </c>
    </row>
    <row r="463" spans="1:5">
      <c r="A463">
        <v>461</v>
      </c>
      <c r="B463">
        <v>5019.594058467854</v>
      </c>
      <c r="C463">
        <v>5019.594058467854</v>
      </c>
      <c r="D463">
        <v>637.6796471928407</v>
      </c>
      <c r="E463">
        <v>147.4660914428703</v>
      </c>
    </row>
    <row r="464" spans="1:5">
      <c r="A464">
        <v>462</v>
      </c>
      <c r="B464">
        <v>5019.594058467854</v>
      </c>
      <c r="C464">
        <v>5019.594058467854</v>
      </c>
      <c r="D464">
        <v>637.7291860683634</v>
      </c>
      <c r="E464">
        <v>147.5156303183938</v>
      </c>
    </row>
    <row r="465" spans="1:5">
      <c r="A465">
        <v>463</v>
      </c>
      <c r="B465">
        <v>5019.594058467854</v>
      </c>
      <c r="C465">
        <v>5019.594058467854</v>
      </c>
      <c r="D465">
        <v>637.4702249399088</v>
      </c>
      <c r="E465">
        <v>147.2566691899387</v>
      </c>
    </row>
    <row r="466" spans="1:5">
      <c r="A466">
        <v>464</v>
      </c>
      <c r="B466">
        <v>5019.594058467854</v>
      </c>
      <c r="C466">
        <v>5019.594058467854</v>
      </c>
      <c r="D466">
        <v>637.5652799273314</v>
      </c>
      <c r="E466">
        <v>147.3517241773602</v>
      </c>
    </row>
    <row r="467" spans="1:5">
      <c r="A467">
        <v>465</v>
      </c>
      <c r="B467">
        <v>5019.594058467854</v>
      </c>
      <c r="C467">
        <v>5019.594058467854</v>
      </c>
      <c r="D467">
        <v>637.7369207232236</v>
      </c>
      <c r="E467">
        <v>147.5233649732535</v>
      </c>
    </row>
    <row r="468" spans="1:5">
      <c r="A468">
        <v>466</v>
      </c>
      <c r="B468">
        <v>5019.594058467854</v>
      </c>
      <c r="C468">
        <v>5019.594058467854</v>
      </c>
      <c r="D468">
        <v>637.5407192821896</v>
      </c>
      <c r="E468">
        <v>147.3271635322195</v>
      </c>
    </row>
    <row r="469" spans="1:5">
      <c r="A469">
        <v>467</v>
      </c>
      <c r="B469">
        <v>5019.594058467854</v>
      </c>
      <c r="C469">
        <v>5019.594058467854</v>
      </c>
      <c r="D469">
        <v>637.6698331619701</v>
      </c>
      <c r="E469">
        <v>147.4562774119994</v>
      </c>
    </row>
    <row r="470" spans="1:5">
      <c r="A470">
        <v>468</v>
      </c>
      <c r="B470">
        <v>5019.594058467854</v>
      </c>
      <c r="C470">
        <v>5019.594058467854</v>
      </c>
      <c r="D470">
        <v>637.504136525631</v>
      </c>
      <c r="E470">
        <v>147.2905807756606</v>
      </c>
    </row>
    <row r="471" spans="1:5">
      <c r="A471">
        <v>469</v>
      </c>
      <c r="B471">
        <v>5019.594058467854</v>
      </c>
      <c r="C471">
        <v>5019.594058467854</v>
      </c>
      <c r="D471">
        <v>637.8118208850441</v>
      </c>
      <c r="E471">
        <v>147.5982651350741</v>
      </c>
    </row>
    <row r="472" spans="1:5">
      <c r="A472">
        <v>470</v>
      </c>
      <c r="B472">
        <v>5019.594058467854</v>
      </c>
      <c r="C472">
        <v>5019.594058467854</v>
      </c>
      <c r="D472">
        <v>637.9634745664732</v>
      </c>
      <c r="E472">
        <v>147.7499188165039</v>
      </c>
    </row>
    <row r="473" spans="1:5">
      <c r="A473">
        <v>471</v>
      </c>
      <c r="B473">
        <v>5019.594058467854</v>
      </c>
      <c r="C473">
        <v>5019.594058467854</v>
      </c>
      <c r="D473">
        <v>637.9344973282258</v>
      </c>
      <c r="E473">
        <v>147.7209415782558</v>
      </c>
    </row>
    <row r="474" spans="1:5">
      <c r="A474">
        <v>472</v>
      </c>
      <c r="B474">
        <v>5019.594058467854</v>
      </c>
      <c r="C474">
        <v>5019.594058467854</v>
      </c>
      <c r="D474">
        <v>637.8465038342338</v>
      </c>
      <c r="E474">
        <v>147.6329480842636</v>
      </c>
    </row>
    <row r="475" spans="1:5">
      <c r="A475">
        <v>473</v>
      </c>
      <c r="B475">
        <v>5019.594058467854</v>
      </c>
      <c r="C475">
        <v>5019.594058467854</v>
      </c>
      <c r="D475">
        <v>637.9525806319449</v>
      </c>
      <c r="E475">
        <v>147.7390248819747</v>
      </c>
    </row>
    <row r="476" spans="1:5">
      <c r="A476">
        <v>474</v>
      </c>
      <c r="B476">
        <v>5019.594058467854</v>
      </c>
      <c r="C476">
        <v>5019.594058467854</v>
      </c>
      <c r="D476">
        <v>638.0095760180714</v>
      </c>
      <c r="E476">
        <v>147.7960202681008</v>
      </c>
    </row>
    <row r="477" spans="1:5">
      <c r="A477">
        <v>475</v>
      </c>
      <c r="B477">
        <v>5019.594058467854</v>
      </c>
      <c r="C477">
        <v>5019.594058467854</v>
      </c>
      <c r="D477">
        <v>637.8695602563429</v>
      </c>
      <c r="E477">
        <v>147.6560045063725</v>
      </c>
    </row>
    <row r="478" spans="1:5">
      <c r="A478">
        <v>476</v>
      </c>
      <c r="B478">
        <v>5019.594058467854</v>
      </c>
      <c r="C478">
        <v>5019.594058467854</v>
      </c>
      <c r="D478">
        <v>638.0659370219548</v>
      </c>
      <c r="E478">
        <v>147.8523812719841</v>
      </c>
    </row>
    <row r="479" spans="1:5">
      <c r="A479">
        <v>477</v>
      </c>
      <c r="B479">
        <v>5019.594058467854</v>
      </c>
      <c r="C479">
        <v>5019.594058467854</v>
      </c>
      <c r="D479">
        <v>637.9708055756057</v>
      </c>
      <c r="E479">
        <v>147.7572498256362</v>
      </c>
    </row>
    <row r="480" spans="1:5">
      <c r="A480">
        <v>478</v>
      </c>
      <c r="B480">
        <v>5019.594058467854</v>
      </c>
      <c r="C480">
        <v>5019.594058467854</v>
      </c>
      <c r="D480">
        <v>637.9465574638804</v>
      </c>
      <c r="E480">
        <v>147.7330017139105</v>
      </c>
    </row>
    <row r="481" spans="1:5">
      <c r="A481">
        <v>479</v>
      </c>
      <c r="B481">
        <v>5019.594058467854</v>
      </c>
      <c r="C481">
        <v>5019.594058467854</v>
      </c>
      <c r="D481">
        <v>637.8233483686608</v>
      </c>
      <c r="E481">
        <v>147.6097926186914</v>
      </c>
    </row>
    <row r="482" spans="1:5">
      <c r="A482">
        <v>480</v>
      </c>
      <c r="B482">
        <v>5019.594058467854</v>
      </c>
      <c r="C482">
        <v>5019.594058467854</v>
      </c>
      <c r="D482">
        <v>637.6778831742216</v>
      </c>
      <c r="E482">
        <v>147.464327424251</v>
      </c>
    </row>
    <row r="483" spans="1:5">
      <c r="A483">
        <v>481</v>
      </c>
      <c r="B483">
        <v>5019.594058467854</v>
      </c>
      <c r="C483">
        <v>5019.594058467854</v>
      </c>
      <c r="D483">
        <v>637.6929045896962</v>
      </c>
      <c r="E483">
        <v>147.4793488397257</v>
      </c>
    </row>
    <row r="484" spans="1:5">
      <c r="A484">
        <v>482</v>
      </c>
      <c r="B484">
        <v>5019.594058467854</v>
      </c>
      <c r="C484">
        <v>5019.594058467854</v>
      </c>
      <c r="D484">
        <v>637.5837958316049</v>
      </c>
      <c r="E484">
        <v>147.3702400816343</v>
      </c>
    </row>
    <row r="485" spans="1:5">
      <c r="A485">
        <v>483</v>
      </c>
      <c r="B485">
        <v>5019.594058467854</v>
      </c>
      <c r="C485">
        <v>5019.594058467854</v>
      </c>
      <c r="D485">
        <v>637.611913852415</v>
      </c>
      <c r="E485">
        <v>147.3983581024447</v>
      </c>
    </row>
    <row r="486" spans="1:5">
      <c r="A486">
        <v>484</v>
      </c>
      <c r="B486">
        <v>5019.594058467854</v>
      </c>
      <c r="C486">
        <v>5019.594058467854</v>
      </c>
      <c r="D486">
        <v>637.4286006522748</v>
      </c>
      <c r="E486">
        <v>147.2150449023048</v>
      </c>
    </row>
    <row r="487" spans="1:5">
      <c r="A487">
        <v>485</v>
      </c>
      <c r="B487">
        <v>5019.594058467854</v>
      </c>
      <c r="C487">
        <v>5019.594058467854</v>
      </c>
      <c r="D487">
        <v>637.6631217567322</v>
      </c>
      <c r="E487">
        <v>147.4495660067626</v>
      </c>
    </row>
    <row r="488" spans="1:5">
      <c r="A488">
        <v>486</v>
      </c>
      <c r="B488">
        <v>5019.594058467854</v>
      </c>
      <c r="C488">
        <v>5019.594058467854</v>
      </c>
      <c r="D488">
        <v>637.9125521039069</v>
      </c>
      <c r="E488">
        <v>147.6989963539357</v>
      </c>
    </row>
    <row r="489" spans="1:5">
      <c r="A489">
        <v>487</v>
      </c>
      <c r="B489">
        <v>5019.594058467854</v>
      </c>
      <c r="C489">
        <v>5019.594058467854</v>
      </c>
      <c r="D489">
        <v>637.6721746236826</v>
      </c>
      <c r="E489">
        <v>147.4586188737118</v>
      </c>
    </row>
    <row r="490" spans="1:5">
      <c r="A490">
        <v>488</v>
      </c>
      <c r="B490">
        <v>5019.594058467854</v>
      </c>
      <c r="C490">
        <v>5019.594058467854</v>
      </c>
      <c r="D490">
        <v>637.7870873369393</v>
      </c>
      <c r="E490">
        <v>147.573531586969</v>
      </c>
    </row>
    <row r="491" spans="1:5">
      <c r="A491">
        <v>489</v>
      </c>
      <c r="B491">
        <v>5019.594058467854</v>
      </c>
      <c r="C491">
        <v>5019.594058467854</v>
      </c>
      <c r="D491">
        <v>637.6728184770866</v>
      </c>
      <c r="E491">
        <v>147.4592627271161</v>
      </c>
    </row>
    <row r="492" spans="1:5">
      <c r="A492">
        <v>490</v>
      </c>
      <c r="B492">
        <v>5019.594058467854</v>
      </c>
      <c r="C492">
        <v>5019.594058467854</v>
      </c>
      <c r="D492">
        <v>637.8596346803733</v>
      </c>
      <c r="E492">
        <v>147.6460789304027</v>
      </c>
    </row>
    <row r="493" spans="1:5">
      <c r="A493">
        <v>491</v>
      </c>
      <c r="B493">
        <v>5019.594058467854</v>
      </c>
      <c r="C493">
        <v>5019.594058467854</v>
      </c>
      <c r="D493">
        <v>638.0380159410275</v>
      </c>
      <c r="E493">
        <v>147.8244601910569</v>
      </c>
    </row>
    <row r="494" spans="1:5">
      <c r="A494">
        <v>492</v>
      </c>
      <c r="B494">
        <v>5019.594058467854</v>
      </c>
      <c r="C494">
        <v>5019.594058467854</v>
      </c>
      <c r="D494">
        <v>637.7786110828662</v>
      </c>
      <c r="E494">
        <v>147.5650553328958</v>
      </c>
    </row>
    <row r="495" spans="1:5">
      <c r="A495">
        <v>493</v>
      </c>
      <c r="B495">
        <v>5019.594058467854</v>
      </c>
      <c r="C495">
        <v>5019.594058467854</v>
      </c>
      <c r="D495">
        <v>637.4276597303398</v>
      </c>
      <c r="E495">
        <v>147.2141039803698</v>
      </c>
    </row>
    <row r="496" spans="1:5">
      <c r="A496">
        <v>494</v>
      </c>
      <c r="B496">
        <v>5019.594058467854</v>
      </c>
      <c r="C496">
        <v>5019.594058467854</v>
      </c>
      <c r="D496">
        <v>637.4426971616464</v>
      </c>
      <c r="E496">
        <v>147.2291414116765</v>
      </c>
    </row>
    <row r="497" spans="1:5">
      <c r="A497">
        <v>495</v>
      </c>
      <c r="B497">
        <v>5019.594058467854</v>
      </c>
      <c r="C497">
        <v>5019.594058467854</v>
      </c>
      <c r="D497">
        <v>637.1571903369132</v>
      </c>
      <c r="E497">
        <v>146.943634586943</v>
      </c>
    </row>
    <row r="498" spans="1:5">
      <c r="A498">
        <v>496</v>
      </c>
      <c r="B498">
        <v>5019.594058467854</v>
      </c>
      <c r="C498">
        <v>5019.594058467854</v>
      </c>
      <c r="D498">
        <v>637.3626115412308</v>
      </c>
      <c r="E498">
        <v>147.1490557912608</v>
      </c>
    </row>
    <row r="499" spans="1:5">
      <c r="A499">
        <v>497</v>
      </c>
      <c r="B499">
        <v>5019.594058467854</v>
      </c>
      <c r="C499">
        <v>5019.594058467854</v>
      </c>
      <c r="D499">
        <v>637.3706937032248</v>
      </c>
      <c r="E499">
        <v>147.1571379532545</v>
      </c>
    </row>
    <row r="500" spans="1:5">
      <c r="A500">
        <v>498</v>
      </c>
      <c r="B500">
        <v>5019.594058467854</v>
      </c>
      <c r="C500">
        <v>5019.594058467854</v>
      </c>
      <c r="D500">
        <v>637.3541041690208</v>
      </c>
      <c r="E500">
        <v>147.1405484190506</v>
      </c>
    </row>
    <row r="501" spans="1:5">
      <c r="A501">
        <v>499</v>
      </c>
      <c r="B501">
        <v>5019.594058467854</v>
      </c>
      <c r="C501">
        <v>5019.594058467854</v>
      </c>
      <c r="D501">
        <v>637.4800969422884</v>
      </c>
      <c r="E501">
        <v>147.2665411923184</v>
      </c>
    </row>
    <row r="502" spans="1:5">
      <c r="A502">
        <v>500</v>
      </c>
      <c r="B502">
        <v>5019.594058467854</v>
      </c>
      <c r="C502">
        <v>5019.594058467854</v>
      </c>
      <c r="D502">
        <v>637.3057037772993</v>
      </c>
      <c r="E502">
        <v>147.0921480273287</v>
      </c>
    </row>
    <row r="503" spans="1:5">
      <c r="A503">
        <v>501</v>
      </c>
      <c r="B503">
        <v>5019.594058467854</v>
      </c>
      <c r="C503">
        <v>5019.594058467854</v>
      </c>
      <c r="D503">
        <v>637.4189199020755</v>
      </c>
      <c r="E503">
        <v>147.2053641521038</v>
      </c>
    </row>
    <row r="504" spans="1:5">
      <c r="A504">
        <v>502</v>
      </c>
      <c r="B504">
        <v>5019.594058467854</v>
      </c>
      <c r="C504">
        <v>5019.594058467854</v>
      </c>
      <c r="D504">
        <v>637.3033886543966</v>
      </c>
      <c r="E504">
        <v>147.0898329044266</v>
      </c>
    </row>
    <row r="505" spans="1:5">
      <c r="A505">
        <v>503</v>
      </c>
      <c r="B505">
        <v>5019.594058467854</v>
      </c>
      <c r="C505">
        <v>5019.594058467854</v>
      </c>
      <c r="D505">
        <v>637.2512676045507</v>
      </c>
      <c r="E505">
        <v>147.0377118545802</v>
      </c>
    </row>
    <row r="506" spans="1:5">
      <c r="A506">
        <v>504</v>
      </c>
      <c r="B506">
        <v>5019.594058467854</v>
      </c>
      <c r="C506">
        <v>5019.594058467854</v>
      </c>
      <c r="D506">
        <v>637.4451864611231</v>
      </c>
      <c r="E506">
        <v>147.2316307111528</v>
      </c>
    </row>
    <row r="507" spans="1:5">
      <c r="A507">
        <v>505</v>
      </c>
      <c r="B507">
        <v>5019.594058467854</v>
      </c>
      <c r="C507">
        <v>5019.594058467854</v>
      </c>
      <c r="D507">
        <v>637.3945720679455</v>
      </c>
      <c r="E507">
        <v>147.1810163179742</v>
      </c>
    </row>
    <row r="508" spans="1:5">
      <c r="A508">
        <v>506</v>
      </c>
      <c r="B508">
        <v>5019.594058467854</v>
      </c>
      <c r="C508">
        <v>5019.594058467854</v>
      </c>
      <c r="D508">
        <v>637.2462148630628</v>
      </c>
      <c r="E508">
        <v>147.032659113093</v>
      </c>
    </row>
    <row r="509" spans="1:5">
      <c r="A509">
        <v>507</v>
      </c>
      <c r="B509">
        <v>5019.594058467854</v>
      </c>
      <c r="C509">
        <v>5019.594058467854</v>
      </c>
      <c r="D509">
        <v>637.4445061806001</v>
      </c>
      <c r="E509">
        <v>147.2309504306307</v>
      </c>
    </row>
    <row r="510" spans="1:5">
      <c r="A510">
        <v>508</v>
      </c>
      <c r="B510">
        <v>5019.594058467854</v>
      </c>
      <c r="C510">
        <v>5019.594058467854</v>
      </c>
      <c r="D510">
        <v>637.512702447711</v>
      </c>
      <c r="E510">
        <v>147.2991466977413</v>
      </c>
    </row>
    <row r="511" spans="1:5">
      <c r="A511">
        <v>509</v>
      </c>
      <c r="B511">
        <v>5019.594058467854</v>
      </c>
      <c r="C511">
        <v>5019.594058467854</v>
      </c>
      <c r="D511">
        <v>637.6963976663975</v>
      </c>
      <c r="E511">
        <v>147.4828419164261</v>
      </c>
    </row>
    <row r="512" spans="1:5">
      <c r="A512">
        <v>510</v>
      </c>
      <c r="B512">
        <v>5019.594058467854</v>
      </c>
      <c r="C512">
        <v>5019.594058467854</v>
      </c>
      <c r="D512">
        <v>637.5850153006102</v>
      </c>
      <c r="E512">
        <v>147.3714595506402</v>
      </c>
    </row>
    <row r="513" spans="1:5">
      <c r="A513">
        <v>511</v>
      </c>
      <c r="B513">
        <v>5019.594058467854</v>
      </c>
      <c r="C513">
        <v>5019.594058467854</v>
      </c>
      <c r="D513">
        <v>638.0403490537534</v>
      </c>
      <c r="E513">
        <v>147.8267933037827</v>
      </c>
    </row>
    <row r="514" spans="1:5">
      <c r="A514">
        <v>512</v>
      </c>
      <c r="B514">
        <v>5019.594058467854</v>
      </c>
      <c r="C514">
        <v>5019.594058467854</v>
      </c>
      <c r="D514">
        <v>637.7776414260537</v>
      </c>
      <c r="E514">
        <v>147.5640856760835</v>
      </c>
    </row>
    <row r="515" spans="1:5">
      <c r="A515">
        <v>513</v>
      </c>
      <c r="B515">
        <v>5019.594058467854</v>
      </c>
      <c r="C515">
        <v>5019.594058467854</v>
      </c>
      <c r="D515">
        <v>637.5766525542714</v>
      </c>
      <c r="E515">
        <v>147.3630968043015</v>
      </c>
    </row>
    <row r="516" spans="1:5">
      <c r="A516">
        <v>514</v>
      </c>
      <c r="B516">
        <v>5019.594058467854</v>
      </c>
      <c r="C516">
        <v>5019.594058467854</v>
      </c>
      <c r="D516">
        <v>637.6229290371728</v>
      </c>
      <c r="E516">
        <v>147.4093732872012</v>
      </c>
    </row>
    <row r="517" spans="1:5">
      <c r="A517">
        <v>515</v>
      </c>
      <c r="B517">
        <v>5019.594058467854</v>
      </c>
      <c r="C517">
        <v>5019.594058467854</v>
      </c>
      <c r="D517">
        <v>637.5091551119395</v>
      </c>
      <c r="E517">
        <v>147.2955993619695</v>
      </c>
    </row>
    <row r="518" spans="1:5">
      <c r="A518">
        <v>516</v>
      </c>
      <c r="B518">
        <v>5019.594058467854</v>
      </c>
      <c r="C518">
        <v>5019.594058467854</v>
      </c>
      <c r="D518">
        <v>637.6106565030624</v>
      </c>
      <c r="E518">
        <v>147.3971007530927</v>
      </c>
    </row>
    <row r="519" spans="1:5">
      <c r="A519">
        <v>517</v>
      </c>
      <c r="B519">
        <v>5019.594058467854</v>
      </c>
      <c r="C519">
        <v>5019.594058467854</v>
      </c>
      <c r="D519">
        <v>637.735192580281</v>
      </c>
      <c r="E519">
        <v>147.5216368303111</v>
      </c>
    </row>
    <row r="520" spans="1:5">
      <c r="A520">
        <v>518</v>
      </c>
      <c r="B520">
        <v>5019.594058467854</v>
      </c>
      <c r="C520">
        <v>5019.594058467854</v>
      </c>
      <c r="D520">
        <v>637.3657108332944</v>
      </c>
      <c r="E520">
        <v>147.1521550833239</v>
      </c>
    </row>
    <row r="521" spans="1:5">
      <c r="A521">
        <v>519</v>
      </c>
      <c r="B521">
        <v>5019.594058467854</v>
      </c>
      <c r="C521">
        <v>5019.594058467854</v>
      </c>
      <c r="D521">
        <v>637.6820173738942</v>
      </c>
      <c r="E521">
        <v>147.4684616239241</v>
      </c>
    </row>
    <row r="522" spans="1:5">
      <c r="A522">
        <v>520</v>
      </c>
      <c r="B522">
        <v>5019.594058467854</v>
      </c>
      <c r="C522">
        <v>5019.594058467854</v>
      </c>
      <c r="D522">
        <v>637.722107412906</v>
      </c>
      <c r="E522">
        <v>147.5085516629362</v>
      </c>
    </row>
    <row r="523" spans="1:5">
      <c r="A523">
        <v>521</v>
      </c>
      <c r="B523">
        <v>5019.594058467854</v>
      </c>
      <c r="C523">
        <v>5019.594058467854</v>
      </c>
      <c r="D523">
        <v>637.7011179002216</v>
      </c>
      <c r="E523">
        <v>147.4875621502516</v>
      </c>
    </row>
    <row r="524" spans="1:5">
      <c r="A524">
        <v>522</v>
      </c>
      <c r="B524">
        <v>5019.594058467854</v>
      </c>
      <c r="C524">
        <v>5019.594058467854</v>
      </c>
      <c r="D524">
        <v>637.789357414022</v>
      </c>
      <c r="E524">
        <v>147.5758016640509</v>
      </c>
    </row>
    <row r="525" spans="1:5">
      <c r="A525">
        <v>523</v>
      </c>
      <c r="B525">
        <v>5019.594058467854</v>
      </c>
      <c r="C525">
        <v>5019.594058467854</v>
      </c>
      <c r="D525">
        <v>637.5870863668047</v>
      </c>
      <c r="E525">
        <v>147.3735306168346</v>
      </c>
    </row>
    <row r="526" spans="1:5">
      <c r="A526">
        <v>524</v>
      </c>
      <c r="B526">
        <v>5019.594058467854</v>
      </c>
      <c r="C526">
        <v>5019.594058467854</v>
      </c>
      <c r="D526">
        <v>637.7403766813136</v>
      </c>
      <c r="E526">
        <v>147.5268209313432</v>
      </c>
    </row>
    <row r="527" spans="1:5">
      <c r="A527">
        <v>525</v>
      </c>
      <c r="B527">
        <v>5019.594058467854</v>
      </c>
      <c r="C527">
        <v>5019.594058467854</v>
      </c>
      <c r="D527">
        <v>637.6030400414575</v>
      </c>
      <c r="E527">
        <v>147.3894842914876</v>
      </c>
    </row>
    <row r="528" spans="1:5">
      <c r="A528">
        <v>526</v>
      </c>
      <c r="B528">
        <v>5019.594058467854</v>
      </c>
      <c r="C528">
        <v>5019.594058467854</v>
      </c>
      <c r="D528">
        <v>637.7098673463532</v>
      </c>
      <c r="E528">
        <v>147.4963115963832</v>
      </c>
    </row>
    <row r="529" spans="1:5">
      <c r="A529">
        <v>527</v>
      </c>
      <c r="B529">
        <v>5019.594058467854</v>
      </c>
      <c r="C529">
        <v>5019.594058467854</v>
      </c>
      <c r="D529">
        <v>637.7951676611481</v>
      </c>
      <c r="E529">
        <v>147.5816119111776</v>
      </c>
    </row>
    <row r="530" spans="1:5">
      <c r="A530">
        <v>528</v>
      </c>
      <c r="B530">
        <v>5019.594058467854</v>
      </c>
      <c r="C530">
        <v>5019.594058467854</v>
      </c>
      <c r="D530">
        <v>637.7002640026152</v>
      </c>
      <c r="E530">
        <v>147.4867082526448</v>
      </c>
    </row>
    <row r="531" spans="1:5">
      <c r="A531">
        <v>529</v>
      </c>
      <c r="B531">
        <v>5019.594058467854</v>
      </c>
      <c r="C531">
        <v>5019.594058467854</v>
      </c>
      <c r="D531">
        <v>637.4179000197076</v>
      </c>
      <c r="E531">
        <v>147.2043442697381</v>
      </c>
    </row>
    <row r="532" spans="1:5">
      <c r="A532">
        <v>530</v>
      </c>
      <c r="B532">
        <v>5019.594058467854</v>
      </c>
      <c r="C532">
        <v>5019.594058467854</v>
      </c>
      <c r="D532">
        <v>637.8158231295907</v>
      </c>
      <c r="E532">
        <v>147.6022673796203</v>
      </c>
    </row>
    <row r="533" spans="1:5">
      <c r="A533">
        <v>531</v>
      </c>
      <c r="B533">
        <v>5019.594058467854</v>
      </c>
      <c r="C533">
        <v>5019.594058467854</v>
      </c>
      <c r="D533">
        <v>637.644248008431</v>
      </c>
      <c r="E533">
        <v>147.4306922584595</v>
      </c>
    </row>
    <row r="534" spans="1:5">
      <c r="A534">
        <v>532</v>
      </c>
      <c r="B534">
        <v>5019.594058467854</v>
      </c>
      <c r="C534">
        <v>5019.594058467854</v>
      </c>
      <c r="D534">
        <v>637.5888425903273</v>
      </c>
      <c r="E534">
        <v>147.3752868403588</v>
      </c>
    </row>
    <row r="535" spans="1:5">
      <c r="A535">
        <v>533</v>
      </c>
      <c r="B535">
        <v>5019.594058467854</v>
      </c>
      <c r="C535">
        <v>5019.594058467854</v>
      </c>
      <c r="D535">
        <v>637.7735547545375</v>
      </c>
      <c r="E535">
        <v>147.5599990045681</v>
      </c>
    </row>
    <row r="536" spans="1:5">
      <c r="A536">
        <v>534</v>
      </c>
      <c r="B536">
        <v>5019.594058467854</v>
      </c>
      <c r="C536">
        <v>5019.594058467854</v>
      </c>
      <c r="D536">
        <v>637.9547269985828</v>
      </c>
      <c r="E536">
        <v>147.7411712486129</v>
      </c>
    </row>
    <row r="537" spans="1:5">
      <c r="A537">
        <v>535</v>
      </c>
      <c r="B537">
        <v>5019.594058467854</v>
      </c>
      <c r="C537">
        <v>5019.594058467854</v>
      </c>
      <c r="D537">
        <v>637.9848969563297</v>
      </c>
      <c r="E537">
        <v>147.7713412063593</v>
      </c>
    </row>
    <row r="538" spans="1:5">
      <c r="A538">
        <v>536</v>
      </c>
      <c r="B538">
        <v>5019.594058467854</v>
      </c>
      <c r="C538">
        <v>5019.594058467854</v>
      </c>
      <c r="D538">
        <v>637.6918483485638</v>
      </c>
      <c r="E538">
        <v>147.4782925985928</v>
      </c>
    </row>
    <row r="539" spans="1:5">
      <c r="A539">
        <v>537</v>
      </c>
      <c r="B539">
        <v>5019.594058467854</v>
      </c>
      <c r="C539">
        <v>5019.594058467854</v>
      </c>
      <c r="D539">
        <v>637.7976079383038</v>
      </c>
      <c r="E539">
        <v>147.5840521883334</v>
      </c>
    </row>
    <row r="540" spans="1:5">
      <c r="A540">
        <v>538</v>
      </c>
      <c r="B540">
        <v>5019.594058467854</v>
      </c>
      <c r="C540">
        <v>5019.594058467854</v>
      </c>
      <c r="D540">
        <v>637.8885834892195</v>
      </c>
      <c r="E540">
        <v>147.6750277392496</v>
      </c>
    </row>
    <row r="541" spans="1:5">
      <c r="A541">
        <v>539</v>
      </c>
      <c r="B541">
        <v>5019.594058467854</v>
      </c>
      <c r="C541">
        <v>5019.594058467854</v>
      </c>
      <c r="D541">
        <v>637.8161546586687</v>
      </c>
      <c r="E541">
        <v>147.6025989086994</v>
      </c>
    </row>
    <row r="542" spans="1:5">
      <c r="A542">
        <v>540</v>
      </c>
      <c r="B542">
        <v>5019.594058467854</v>
      </c>
      <c r="C542">
        <v>5019.594058467854</v>
      </c>
      <c r="D542">
        <v>637.6393134730503</v>
      </c>
      <c r="E542">
        <v>147.4257577230803</v>
      </c>
    </row>
    <row r="543" spans="1:5">
      <c r="A543">
        <v>541</v>
      </c>
      <c r="B543">
        <v>5019.594058467854</v>
      </c>
      <c r="C543">
        <v>5019.594058467854</v>
      </c>
      <c r="D543">
        <v>637.4117608076942</v>
      </c>
      <c r="E543">
        <v>147.1982050577245</v>
      </c>
    </row>
    <row r="544" spans="1:5">
      <c r="A544">
        <v>542</v>
      </c>
      <c r="B544">
        <v>5019.594058467854</v>
      </c>
      <c r="C544">
        <v>5019.594058467854</v>
      </c>
      <c r="D544">
        <v>637.3485959655599</v>
      </c>
      <c r="E544">
        <v>147.1350402155894</v>
      </c>
    </row>
    <row r="545" spans="1:5">
      <c r="A545">
        <v>543</v>
      </c>
      <c r="B545">
        <v>5019.594058467854</v>
      </c>
      <c r="C545">
        <v>5019.594058467854</v>
      </c>
      <c r="D545">
        <v>637.5343380790199</v>
      </c>
      <c r="E545">
        <v>147.3207823290484</v>
      </c>
    </row>
    <row r="546" spans="1:5">
      <c r="A546">
        <v>544</v>
      </c>
      <c r="B546">
        <v>5019.594058467854</v>
      </c>
      <c r="C546">
        <v>5019.594058467854</v>
      </c>
      <c r="D546">
        <v>637.4803735801613</v>
      </c>
      <c r="E546">
        <v>147.2668178301917</v>
      </c>
    </row>
    <row r="547" spans="1:5">
      <c r="A547">
        <v>545</v>
      </c>
      <c r="B547">
        <v>5019.594058467854</v>
      </c>
      <c r="C547">
        <v>5019.594058467854</v>
      </c>
      <c r="D547">
        <v>637.5830784412371</v>
      </c>
      <c r="E547">
        <v>147.3695226912674</v>
      </c>
    </row>
    <row r="548" spans="1:5">
      <c r="A548">
        <v>546</v>
      </c>
      <c r="B548">
        <v>5019.594058467854</v>
      </c>
      <c r="C548">
        <v>5019.594058467854</v>
      </c>
      <c r="D548">
        <v>637.5563048451137</v>
      </c>
      <c r="E548">
        <v>147.3427490951445</v>
      </c>
    </row>
    <row r="549" spans="1:5">
      <c r="A549">
        <v>547</v>
      </c>
      <c r="B549">
        <v>5019.594058467854</v>
      </c>
      <c r="C549">
        <v>5019.594058467854</v>
      </c>
      <c r="D549">
        <v>637.4454786755936</v>
      </c>
      <c r="E549">
        <v>147.2319229256233</v>
      </c>
    </row>
    <row r="550" spans="1:5">
      <c r="A550">
        <v>548</v>
      </c>
      <c r="B550">
        <v>5019.594058467854</v>
      </c>
      <c r="C550">
        <v>5019.594058467854</v>
      </c>
      <c r="D550">
        <v>637.5713579148928</v>
      </c>
      <c r="E550">
        <v>147.3578021649217</v>
      </c>
    </row>
    <row r="551" spans="1:5">
      <c r="A551">
        <v>549</v>
      </c>
      <c r="B551">
        <v>5019.594058467854</v>
      </c>
      <c r="C551">
        <v>5019.594058467854</v>
      </c>
      <c r="D551">
        <v>637.2984772131408</v>
      </c>
      <c r="E551">
        <v>147.0849214631702</v>
      </c>
    </row>
    <row r="552" spans="1:5">
      <c r="A552">
        <v>550</v>
      </c>
      <c r="B552">
        <v>5019.594058467854</v>
      </c>
      <c r="C552">
        <v>5019.594058467854</v>
      </c>
      <c r="D552">
        <v>637.2731316366364</v>
      </c>
      <c r="E552">
        <v>147.0595758866668</v>
      </c>
    </row>
    <row r="553" spans="1:5">
      <c r="A553">
        <v>551</v>
      </c>
      <c r="B553">
        <v>5019.594058467854</v>
      </c>
      <c r="C553">
        <v>5019.594058467854</v>
      </c>
      <c r="D553">
        <v>637.4914591655248</v>
      </c>
      <c r="E553">
        <v>147.2779034155544</v>
      </c>
    </row>
    <row r="554" spans="1:5">
      <c r="A554">
        <v>552</v>
      </c>
      <c r="B554">
        <v>5019.594058467854</v>
      </c>
      <c r="C554">
        <v>5019.594058467854</v>
      </c>
      <c r="D554">
        <v>637.3407053192972</v>
      </c>
      <c r="E554">
        <v>147.127149569326</v>
      </c>
    </row>
    <row r="555" spans="1:5">
      <c r="A555">
        <v>553</v>
      </c>
      <c r="B555">
        <v>5019.594058467854</v>
      </c>
      <c r="C555">
        <v>5019.594058467854</v>
      </c>
      <c r="D555">
        <v>637.2897630476939</v>
      </c>
      <c r="E555">
        <v>147.0762072977239</v>
      </c>
    </row>
    <row r="556" spans="1:5">
      <c r="A556">
        <v>554</v>
      </c>
      <c r="B556">
        <v>5019.594058467854</v>
      </c>
      <c r="C556">
        <v>5019.594058467854</v>
      </c>
      <c r="D556">
        <v>637.3589158344919</v>
      </c>
      <c r="E556">
        <v>147.1453600845217</v>
      </c>
    </row>
    <row r="557" spans="1:5">
      <c r="A557">
        <v>555</v>
      </c>
      <c r="B557">
        <v>5019.594058467854</v>
      </c>
      <c r="C557">
        <v>5019.594058467854</v>
      </c>
      <c r="D557">
        <v>637.4677105461535</v>
      </c>
      <c r="E557">
        <v>147.2541547961835</v>
      </c>
    </row>
    <row r="558" spans="1:5">
      <c r="A558">
        <v>556</v>
      </c>
      <c r="B558">
        <v>5019.594058467854</v>
      </c>
      <c r="C558">
        <v>5019.594058467854</v>
      </c>
      <c r="D558">
        <v>637.2478026250997</v>
      </c>
      <c r="E558">
        <v>147.0342468751303</v>
      </c>
    </row>
    <row r="559" spans="1:5">
      <c r="A559">
        <v>557</v>
      </c>
      <c r="B559">
        <v>5019.594058467854</v>
      </c>
      <c r="C559">
        <v>5019.594058467854</v>
      </c>
      <c r="D559">
        <v>637.2285238347075</v>
      </c>
      <c r="E559">
        <v>147.014968084737</v>
      </c>
    </row>
    <row r="560" spans="1:5">
      <c r="A560">
        <v>558</v>
      </c>
      <c r="B560">
        <v>5019.594058467854</v>
      </c>
      <c r="C560">
        <v>5019.594058467854</v>
      </c>
      <c r="D560">
        <v>637.3931446918132</v>
      </c>
      <c r="E560">
        <v>147.1795889418422</v>
      </c>
    </row>
    <row r="561" spans="1:5">
      <c r="A561">
        <v>559</v>
      </c>
      <c r="B561">
        <v>5019.594058467854</v>
      </c>
      <c r="C561">
        <v>5019.594058467854</v>
      </c>
      <c r="D561">
        <v>637.4503945153923</v>
      </c>
      <c r="E561">
        <v>147.2368387654228</v>
      </c>
    </row>
    <row r="562" spans="1:5">
      <c r="A562">
        <v>560</v>
      </c>
      <c r="B562">
        <v>5019.594058467854</v>
      </c>
      <c r="C562">
        <v>5019.594058467854</v>
      </c>
      <c r="D562">
        <v>637.4266274606581</v>
      </c>
      <c r="E562">
        <v>147.2130717106886</v>
      </c>
    </row>
    <row r="563" spans="1:5">
      <c r="A563">
        <v>561</v>
      </c>
      <c r="B563">
        <v>5019.594058467854</v>
      </c>
      <c r="C563">
        <v>5019.594058467854</v>
      </c>
      <c r="D563">
        <v>637.3006135556836</v>
      </c>
      <c r="E563">
        <v>147.0870578057128</v>
      </c>
    </row>
    <row r="564" spans="1:5">
      <c r="A564">
        <v>562</v>
      </c>
      <c r="B564">
        <v>5019.594058467854</v>
      </c>
      <c r="C564">
        <v>5019.594058467854</v>
      </c>
      <c r="D564">
        <v>637.407225393097</v>
      </c>
      <c r="E564">
        <v>147.1936696431276</v>
      </c>
    </row>
    <row r="565" spans="1:5">
      <c r="A565">
        <v>563</v>
      </c>
      <c r="B565">
        <v>5019.594058467854</v>
      </c>
      <c r="C565">
        <v>5019.594058467854</v>
      </c>
      <c r="D565">
        <v>637.2020106448023</v>
      </c>
      <c r="E565">
        <v>146.9884548948328</v>
      </c>
    </row>
    <row r="566" spans="1:5">
      <c r="A566">
        <v>564</v>
      </c>
      <c r="B566">
        <v>5019.594058467854</v>
      </c>
      <c r="C566">
        <v>5019.594058467854</v>
      </c>
      <c r="D566">
        <v>637.0961394869979</v>
      </c>
      <c r="E566">
        <v>146.8825837370277</v>
      </c>
    </row>
    <row r="567" spans="1:5">
      <c r="A567">
        <v>565</v>
      </c>
      <c r="B567">
        <v>5019.594058467854</v>
      </c>
      <c r="C567">
        <v>5019.594058467854</v>
      </c>
      <c r="D567">
        <v>637.5861368489021</v>
      </c>
      <c r="E567">
        <v>147.3725810989309</v>
      </c>
    </row>
    <row r="568" spans="1:5">
      <c r="A568">
        <v>566</v>
      </c>
      <c r="B568">
        <v>5019.594058467854</v>
      </c>
      <c r="C568">
        <v>5019.594058467854</v>
      </c>
      <c r="D568">
        <v>637.7734379810958</v>
      </c>
      <c r="E568">
        <v>147.5598822311261</v>
      </c>
    </row>
    <row r="569" spans="1:5">
      <c r="A569">
        <v>567</v>
      </c>
      <c r="B569">
        <v>5019.594058467854</v>
      </c>
      <c r="C569">
        <v>5019.594058467854</v>
      </c>
      <c r="D569">
        <v>637.5885063362582</v>
      </c>
      <c r="E569">
        <v>147.3749505862882</v>
      </c>
    </row>
    <row r="570" spans="1:5">
      <c r="A570">
        <v>568</v>
      </c>
      <c r="B570">
        <v>5019.594058467854</v>
      </c>
      <c r="C570">
        <v>5019.594058467854</v>
      </c>
      <c r="D570">
        <v>637.6440457323582</v>
      </c>
      <c r="E570">
        <v>147.4304899823877</v>
      </c>
    </row>
    <row r="571" spans="1:5">
      <c r="A571">
        <v>569</v>
      </c>
      <c r="B571">
        <v>5019.594058467854</v>
      </c>
      <c r="C571">
        <v>5019.594058467854</v>
      </c>
      <c r="D571">
        <v>637.6061034038296</v>
      </c>
      <c r="E571">
        <v>147.3925476538583</v>
      </c>
    </row>
    <row r="572" spans="1:5">
      <c r="A572">
        <v>570</v>
      </c>
      <c r="B572">
        <v>5019.594058467854</v>
      </c>
      <c r="C572">
        <v>5019.594058467854</v>
      </c>
      <c r="D572">
        <v>637.5529440077574</v>
      </c>
      <c r="E572">
        <v>147.3393882577877</v>
      </c>
    </row>
    <row r="573" spans="1:5">
      <c r="A573">
        <v>571</v>
      </c>
      <c r="B573">
        <v>5019.594058467854</v>
      </c>
      <c r="C573">
        <v>5019.594058467854</v>
      </c>
      <c r="D573">
        <v>637.6075249498405</v>
      </c>
      <c r="E573">
        <v>147.3939691998706</v>
      </c>
    </row>
    <row r="574" spans="1:5">
      <c r="A574">
        <v>572</v>
      </c>
      <c r="B574">
        <v>5019.594058467854</v>
      </c>
      <c r="C574">
        <v>5019.594058467854</v>
      </c>
      <c r="D574">
        <v>637.5349936714972</v>
      </c>
      <c r="E574">
        <v>147.3214379215265</v>
      </c>
    </row>
    <row r="575" spans="1:5">
      <c r="A575">
        <v>573</v>
      </c>
      <c r="B575">
        <v>5019.594058467854</v>
      </c>
      <c r="C575">
        <v>5019.594058467854</v>
      </c>
      <c r="D575">
        <v>637.4690090674976</v>
      </c>
      <c r="E575">
        <v>147.2554533175277</v>
      </c>
    </row>
    <row r="576" spans="1:5">
      <c r="A576">
        <v>574</v>
      </c>
      <c r="B576">
        <v>5019.594058467854</v>
      </c>
      <c r="C576">
        <v>5019.594058467854</v>
      </c>
      <c r="D576">
        <v>637.4252710046145</v>
      </c>
      <c r="E576">
        <v>147.2117152546437</v>
      </c>
    </row>
    <row r="577" spans="1:5">
      <c r="A577">
        <v>575</v>
      </c>
      <c r="B577">
        <v>5019.594058467854</v>
      </c>
      <c r="C577">
        <v>5019.594058467854</v>
      </c>
      <c r="D577">
        <v>637.7583744484089</v>
      </c>
      <c r="E577">
        <v>147.5448186984388</v>
      </c>
    </row>
    <row r="578" spans="1:5">
      <c r="A578">
        <v>576</v>
      </c>
      <c r="B578">
        <v>5019.594058467854</v>
      </c>
      <c r="C578">
        <v>5019.594058467854</v>
      </c>
      <c r="D578">
        <v>637.8435213928814</v>
      </c>
      <c r="E578">
        <v>147.6299656429107</v>
      </c>
    </row>
    <row r="579" spans="1:5">
      <c r="A579">
        <v>577</v>
      </c>
      <c r="B579">
        <v>5019.594058467854</v>
      </c>
      <c r="C579">
        <v>5019.594058467854</v>
      </c>
      <c r="D579">
        <v>637.8903333380653</v>
      </c>
      <c r="E579">
        <v>147.6767775880954</v>
      </c>
    </row>
    <row r="580" spans="1:5">
      <c r="A580">
        <v>578</v>
      </c>
      <c r="B580">
        <v>5019.594058467854</v>
      </c>
      <c r="C580">
        <v>5019.594058467854</v>
      </c>
      <c r="D580">
        <v>637.9843874235537</v>
      </c>
      <c r="E580">
        <v>147.7708316735831</v>
      </c>
    </row>
    <row r="581" spans="1:5">
      <c r="A581">
        <v>579</v>
      </c>
      <c r="B581">
        <v>5019.594058467854</v>
      </c>
      <c r="C581">
        <v>5019.594058467854</v>
      </c>
      <c r="D581">
        <v>638.0599652159789</v>
      </c>
      <c r="E581">
        <v>147.8464094660078</v>
      </c>
    </row>
    <row r="582" spans="1:5">
      <c r="A582">
        <v>580</v>
      </c>
      <c r="B582">
        <v>5019.594058467854</v>
      </c>
      <c r="C582">
        <v>5019.594058467854</v>
      </c>
      <c r="D582">
        <v>638.0508478117565</v>
      </c>
      <c r="E582">
        <v>147.8372920617869</v>
      </c>
    </row>
    <row r="583" spans="1:5">
      <c r="A583">
        <v>581</v>
      </c>
      <c r="B583">
        <v>5019.594058467854</v>
      </c>
      <c r="C583">
        <v>5019.594058467854</v>
      </c>
      <c r="D583">
        <v>638.0545964239178</v>
      </c>
      <c r="E583">
        <v>147.8410406739472</v>
      </c>
    </row>
    <row r="584" spans="1:5">
      <c r="A584">
        <v>582</v>
      </c>
      <c r="B584">
        <v>5019.594058467854</v>
      </c>
      <c r="C584">
        <v>5019.594058467854</v>
      </c>
      <c r="D584">
        <v>637.9791284271996</v>
      </c>
      <c r="E584">
        <v>147.7655726772302</v>
      </c>
    </row>
    <row r="585" spans="1:5">
      <c r="A585">
        <v>583</v>
      </c>
      <c r="B585">
        <v>5019.594058467854</v>
      </c>
      <c r="C585">
        <v>5019.594058467854</v>
      </c>
      <c r="D585">
        <v>638.2271646736308</v>
      </c>
      <c r="E585">
        <v>148.0136089236612</v>
      </c>
    </row>
    <row r="586" spans="1:5">
      <c r="A586">
        <v>584</v>
      </c>
      <c r="B586">
        <v>5019.594058467854</v>
      </c>
      <c r="C586">
        <v>5019.594058467854</v>
      </c>
      <c r="D586">
        <v>638.009589201235</v>
      </c>
      <c r="E586">
        <v>147.7960334512642</v>
      </c>
    </row>
    <row r="587" spans="1:5">
      <c r="A587">
        <v>585</v>
      </c>
      <c r="B587">
        <v>5019.594058467854</v>
      </c>
      <c r="C587">
        <v>5019.594058467854</v>
      </c>
      <c r="D587">
        <v>637.8003259543542</v>
      </c>
      <c r="E587">
        <v>147.5867702043832</v>
      </c>
    </row>
    <row r="588" spans="1:5">
      <c r="A588">
        <v>586</v>
      </c>
      <c r="B588">
        <v>5019.594058467854</v>
      </c>
      <c r="C588">
        <v>5019.594058467854</v>
      </c>
      <c r="D588">
        <v>637.7882943555252</v>
      </c>
      <c r="E588">
        <v>147.5747386055549</v>
      </c>
    </row>
    <row r="589" spans="1:5">
      <c r="A589">
        <v>587</v>
      </c>
      <c r="B589">
        <v>5019.594058467854</v>
      </c>
      <c r="C589">
        <v>5019.594058467854</v>
      </c>
      <c r="D589">
        <v>637.81079326567</v>
      </c>
      <c r="E589">
        <v>147.5972375157004</v>
      </c>
    </row>
    <row r="590" spans="1:5">
      <c r="A590">
        <v>588</v>
      </c>
      <c r="B590">
        <v>5019.594058467854</v>
      </c>
      <c r="C590">
        <v>5019.594058467854</v>
      </c>
      <c r="D590">
        <v>637.6672397634267</v>
      </c>
      <c r="E590">
        <v>147.4536840134577</v>
      </c>
    </row>
    <row r="591" spans="1:5">
      <c r="A591">
        <v>589</v>
      </c>
      <c r="B591">
        <v>5019.594058467854</v>
      </c>
      <c r="C591">
        <v>5019.594058467854</v>
      </c>
      <c r="D591">
        <v>637.5393874162992</v>
      </c>
      <c r="E591">
        <v>147.3258316663289</v>
      </c>
    </row>
    <row r="592" spans="1:5">
      <c r="A592">
        <v>590</v>
      </c>
      <c r="B592">
        <v>5019.594058467854</v>
      </c>
      <c r="C592">
        <v>5019.594058467854</v>
      </c>
      <c r="D592">
        <v>637.8456535208488</v>
      </c>
      <c r="E592">
        <v>147.6320977708785</v>
      </c>
    </row>
    <row r="593" spans="1:5">
      <c r="A593">
        <v>591</v>
      </c>
      <c r="B593">
        <v>5019.594058467854</v>
      </c>
      <c r="C593">
        <v>5019.594058467854</v>
      </c>
      <c r="D593">
        <v>637.5150707758759</v>
      </c>
      <c r="E593">
        <v>147.3015150259062</v>
      </c>
    </row>
    <row r="594" spans="1:5">
      <c r="A594">
        <v>592</v>
      </c>
      <c r="B594">
        <v>5019.594058467854</v>
      </c>
      <c r="C594">
        <v>5019.594058467854</v>
      </c>
      <c r="D594">
        <v>637.6082794142511</v>
      </c>
      <c r="E594">
        <v>147.3947236642805</v>
      </c>
    </row>
    <row r="595" spans="1:5">
      <c r="A595">
        <v>593</v>
      </c>
      <c r="B595">
        <v>5019.594058467854</v>
      </c>
      <c r="C595">
        <v>5019.594058467854</v>
      </c>
      <c r="D595">
        <v>637.8504117673542</v>
      </c>
      <c r="E595">
        <v>147.6368560173842</v>
      </c>
    </row>
    <row r="596" spans="1:5">
      <c r="A596">
        <v>594</v>
      </c>
      <c r="B596">
        <v>5019.594058467854</v>
      </c>
      <c r="C596">
        <v>5019.594058467854</v>
      </c>
      <c r="D596">
        <v>637.4902679205924</v>
      </c>
      <c r="E596">
        <v>147.2767121706229</v>
      </c>
    </row>
    <row r="597" spans="1:5">
      <c r="A597">
        <v>595</v>
      </c>
      <c r="B597">
        <v>5019.594058467854</v>
      </c>
      <c r="C597">
        <v>5019.594058467854</v>
      </c>
      <c r="D597">
        <v>637.5145695753313</v>
      </c>
      <c r="E597">
        <v>147.3010138253615</v>
      </c>
    </row>
    <row r="598" spans="1:5">
      <c r="A598">
        <v>596</v>
      </c>
      <c r="B598">
        <v>5019.594058467854</v>
      </c>
      <c r="C598">
        <v>5019.594058467854</v>
      </c>
      <c r="D598">
        <v>637.4571481028718</v>
      </c>
      <c r="E598">
        <v>147.2435923529011</v>
      </c>
    </row>
    <row r="599" spans="1:5">
      <c r="A599">
        <v>597</v>
      </c>
      <c r="B599">
        <v>5019.594058467854</v>
      </c>
      <c r="C599">
        <v>5019.594058467854</v>
      </c>
      <c r="D599">
        <v>637.5374811094747</v>
      </c>
      <c r="E599">
        <v>147.3239253595044</v>
      </c>
    </row>
    <row r="600" spans="1:5">
      <c r="A600">
        <v>598</v>
      </c>
      <c r="B600">
        <v>5019.594058467854</v>
      </c>
      <c r="C600">
        <v>5019.594058467854</v>
      </c>
      <c r="D600">
        <v>637.6427806495049</v>
      </c>
      <c r="E600">
        <v>147.4292248995346</v>
      </c>
    </row>
    <row r="601" spans="1:5">
      <c r="A601">
        <v>599</v>
      </c>
      <c r="B601">
        <v>5019.594058467854</v>
      </c>
      <c r="C601">
        <v>5019.594058467854</v>
      </c>
      <c r="D601">
        <v>637.4201142614581</v>
      </c>
      <c r="E601">
        <v>147.2065585114881</v>
      </c>
    </row>
    <row r="602" spans="1:5">
      <c r="A602">
        <v>600</v>
      </c>
      <c r="B602">
        <v>5019.594058467854</v>
      </c>
      <c r="C602">
        <v>5019.594058467854</v>
      </c>
      <c r="D602">
        <v>637.41506099373</v>
      </c>
      <c r="E602">
        <v>147.2015052437594</v>
      </c>
    </row>
    <row r="603" spans="1:5">
      <c r="A603">
        <v>601</v>
      </c>
      <c r="B603">
        <v>5019.594058467854</v>
      </c>
      <c r="C603">
        <v>5019.594058467854</v>
      </c>
      <c r="D603">
        <v>637.1399935946354</v>
      </c>
      <c r="E603">
        <v>146.9264378446658</v>
      </c>
    </row>
    <row r="604" spans="1:5">
      <c r="A604">
        <v>602</v>
      </c>
      <c r="B604">
        <v>5019.594058467854</v>
      </c>
      <c r="C604">
        <v>5019.594058467854</v>
      </c>
      <c r="D604">
        <v>637.4491378775753</v>
      </c>
      <c r="E604">
        <v>147.2355821276053</v>
      </c>
    </row>
    <row r="605" spans="1:5">
      <c r="A605">
        <v>603</v>
      </c>
      <c r="B605">
        <v>5019.594058467854</v>
      </c>
      <c r="C605">
        <v>5019.594058467854</v>
      </c>
      <c r="D605">
        <v>637.4702447311953</v>
      </c>
      <c r="E605">
        <v>147.2566889812252</v>
      </c>
    </row>
    <row r="606" spans="1:5">
      <c r="A606">
        <v>604</v>
      </c>
      <c r="B606">
        <v>5019.594058467854</v>
      </c>
      <c r="C606">
        <v>5019.594058467854</v>
      </c>
      <c r="D606">
        <v>637.3762707110285</v>
      </c>
      <c r="E606">
        <v>147.1627149610588</v>
      </c>
    </row>
    <row r="607" spans="1:5">
      <c r="A607">
        <v>605</v>
      </c>
      <c r="B607">
        <v>5019.594058467854</v>
      </c>
      <c r="C607">
        <v>5019.594058467854</v>
      </c>
      <c r="D607">
        <v>637.4659175822457</v>
      </c>
      <c r="E607">
        <v>147.2523618322749</v>
      </c>
    </row>
    <row r="608" spans="1:5">
      <c r="A608">
        <v>606</v>
      </c>
      <c r="B608">
        <v>5019.594058467854</v>
      </c>
      <c r="C608">
        <v>5019.594058467854</v>
      </c>
      <c r="D608">
        <v>637.4058371376136</v>
      </c>
      <c r="E608">
        <v>147.1922813876436</v>
      </c>
    </row>
    <row r="609" spans="1:5">
      <c r="A609">
        <v>607</v>
      </c>
      <c r="B609">
        <v>5019.594058467854</v>
      </c>
      <c r="C609">
        <v>5019.594058467854</v>
      </c>
      <c r="D609">
        <v>637.4029782206779</v>
      </c>
      <c r="E609">
        <v>147.1894224707075</v>
      </c>
    </row>
    <row r="610" spans="1:5">
      <c r="A610">
        <v>608</v>
      </c>
      <c r="B610">
        <v>5019.594058467854</v>
      </c>
      <c r="C610">
        <v>5019.594058467854</v>
      </c>
      <c r="D610">
        <v>637.424344237351</v>
      </c>
      <c r="E610">
        <v>147.2107884873807</v>
      </c>
    </row>
    <row r="611" spans="1:5">
      <c r="A611">
        <v>609</v>
      </c>
      <c r="B611">
        <v>5019.594058467854</v>
      </c>
      <c r="C611">
        <v>5019.594058467854</v>
      </c>
      <c r="D611">
        <v>637.499464073544</v>
      </c>
      <c r="E611">
        <v>147.2859083235729</v>
      </c>
    </row>
    <row r="612" spans="1:5">
      <c r="A612">
        <v>610</v>
      </c>
      <c r="B612">
        <v>5019.594058467854</v>
      </c>
      <c r="C612">
        <v>5019.594058467854</v>
      </c>
      <c r="D612">
        <v>637.4286440446681</v>
      </c>
      <c r="E612">
        <v>147.215088294699</v>
      </c>
    </row>
    <row r="613" spans="1:5">
      <c r="A613">
        <v>611</v>
      </c>
      <c r="B613">
        <v>5019.594058467854</v>
      </c>
      <c r="C613">
        <v>5019.594058467854</v>
      </c>
      <c r="D613">
        <v>637.446380764462</v>
      </c>
      <c r="E613">
        <v>147.2328250144919</v>
      </c>
    </row>
    <row r="614" spans="1:5">
      <c r="A614">
        <v>612</v>
      </c>
      <c r="B614">
        <v>5019.594058467854</v>
      </c>
      <c r="C614">
        <v>5019.594058467854</v>
      </c>
      <c r="D614">
        <v>637.5209943056653</v>
      </c>
      <c r="E614">
        <v>147.3074385556944</v>
      </c>
    </row>
    <row r="615" spans="1:5">
      <c r="A615">
        <v>613</v>
      </c>
      <c r="B615">
        <v>5019.594058467854</v>
      </c>
      <c r="C615">
        <v>5019.594058467854</v>
      </c>
      <c r="D615">
        <v>637.5223297097789</v>
      </c>
      <c r="E615">
        <v>147.3087739598083</v>
      </c>
    </row>
    <row r="616" spans="1:5">
      <c r="A616">
        <v>614</v>
      </c>
      <c r="B616">
        <v>5019.594058467854</v>
      </c>
      <c r="C616">
        <v>5019.594058467854</v>
      </c>
      <c r="D616">
        <v>637.463367705438</v>
      </c>
      <c r="E616">
        <v>147.2498119554679</v>
      </c>
    </row>
    <row r="617" spans="1:5">
      <c r="A617">
        <v>615</v>
      </c>
      <c r="B617">
        <v>5019.594058467854</v>
      </c>
      <c r="C617">
        <v>5019.594058467854</v>
      </c>
      <c r="D617">
        <v>637.4393772081885</v>
      </c>
      <c r="E617">
        <v>147.2258214582186</v>
      </c>
    </row>
    <row r="618" spans="1:5">
      <c r="A618">
        <v>616</v>
      </c>
      <c r="B618">
        <v>5019.594058467854</v>
      </c>
      <c r="C618">
        <v>5019.594058467854</v>
      </c>
      <c r="D618">
        <v>637.6579125930627</v>
      </c>
      <c r="E618">
        <v>147.4443568430917</v>
      </c>
    </row>
    <row r="619" spans="1:5">
      <c r="A619">
        <v>617</v>
      </c>
      <c r="B619">
        <v>5019.594058467854</v>
      </c>
      <c r="C619">
        <v>5019.594058467854</v>
      </c>
      <c r="D619">
        <v>637.6865157741479</v>
      </c>
      <c r="E619">
        <v>147.4729600241784</v>
      </c>
    </row>
    <row r="620" spans="1:5">
      <c r="A620">
        <v>618</v>
      </c>
      <c r="B620">
        <v>5019.594058467854</v>
      </c>
      <c r="C620">
        <v>5019.594058467854</v>
      </c>
      <c r="D620">
        <v>637.6537685971928</v>
      </c>
      <c r="E620">
        <v>147.4402128472224</v>
      </c>
    </row>
    <row r="621" spans="1:5">
      <c r="A621">
        <v>619</v>
      </c>
      <c r="B621">
        <v>5019.594058467854</v>
      </c>
      <c r="C621">
        <v>5019.594058467854</v>
      </c>
      <c r="D621">
        <v>637.4955851301536</v>
      </c>
      <c r="E621">
        <v>147.2820293801839</v>
      </c>
    </row>
    <row r="622" spans="1:5">
      <c r="A622">
        <v>620</v>
      </c>
      <c r="B622">
        <v>5019.594058467854</v>
      </c>
      <c r="C622">
        <v>5019.594058467854</v>
      </c>
      <c r="D622">
        <v>637.6788165532556</v>
      </c>
      <c r="E622">
        <v>147.4652608032864</v>
      </c>
    </row>
    <row r="623" spans="1:5">
      <c r="A623">
        <v>621</v>
      </c>
      <c r="B623">
        <v>5019.594058467854</v>
      </c>
      <c r="C623">
        <v>5019.594058467854</v>
      </c>
      <c r="D623">
        <v>637.7078273056853</v>
      </c>
      <c r="E623">
        <v>147.4942715557164</v>
      </c>
    </row>
    <row r="624" spans="1:5">
      <c r="A624">
        <v>622</v>
      </c>
      <c r="B624">
        <v>5019.594058467854</v>
      </c>
      <c r="C624">
        <v>5019.594058467854</v>
      </c>
      <c r="D624">
        <v>637.6848705194187</v>
      </c>
      <c r="E624">
        <v>147.471314769448</v>
      </c>
    </row>
    <row r="625" spans="1:5">
      <c r="A625">
        <v>623</v>
      </c>
      <c r="B625">
        <v>5019.594058467854</v>
      </c>
      <c r="C625">
        <v>5019.594058467854</v>
      </c>
      <c r="D625">
        <v>637.905035420364</v>
      </c>
      <c r="E625">
        <v>147.6914796703936</v>
      </c>
    </row>
    <row r="626" spans="1:5">
      <c r="A626">
        <v>624</v>
      </c>
      <c r="B626">
        <v>5019.594058467854</v>
      </c>
      <c r="C626">
        <v>5019.594058467854</v>
      </c>
      <c r="D626">
        <v>637.9692547071072</v>
      </c>
      <c r="E626">
        <v>147.7556989571367</v>
      </c>
    </row>
    <row r="627" spans="1:5">
      <c r="A627">
        <v>625</v>
      </c>
      <c r="B627">
        <v>5019.594058467854</v>
      </c>
      <c r="C627">
        <v>5019.594058467854</v>
      </c>
      <c r="D627">
        <v>637.9751507154481</v>
      </c>
      <c r="E627">
        <v>147.7615949654794</v>
      </c>
    </row>
    <row r="628" spans="1:5">
      <c r="A628">
        <v>626</v>
      </c>
      <c r="B628">
        <v>5019.594058467854</v>
      </c>
      <c r="C628">
        <v>5019.594058467854</v>
      </c>
      <c r="D628">
        <v>637.9335445157712</v>
      </c>
      <c r="E628">
        <v>147.7199887658017</v>
      </c>
    </row>
    <row r="629" spans="1:5">
      <c r="A629">
        <v>627</v>
      </c>
      <c r="B629">
        <v>5019.594058467854</v>
      </c>
      <c r="C629">
        <v>5019.594058467854</v>
      </c>
      <c r="D629">
        <v>637.9394412296956</v>
      </c>
      <c r="E629">
        <v>147.7258854797253</v>
      </c>
    </row>
    <row r="630" spans="1:5">
      <c r="A630">
        <v>628</v>
      </c>
      <c r="B630">
        <v>5019.594058467854</v>
      </c>
      <c r="C630">
        <v>5019.594058467854</v>
      </c>
      <c r="D630">
        <v>637.9185008783403</v>
      </c>
      <c r="E630">
        <v>147.70494512837</v>
      </c>
    </row>
    <row r="631" spans="1:5">
      <c r="A631">
        <v>629</v>
      </c>
      <c r="B631">
        <v>5019.594058467854</v>
      </c>
      <c r="C631">
        <v>5019.594058467854</v>
      </c>
      <c r="D631">
        <v>637.9425555989188</v>
      </c>
      <c r="E631">
        <v>147.7289998489481</v>
      </c>
    </row>
    <row r="632" spans="1:5">
      <c r="A632">
        <v>630</v>
      </c>
      <c r="B632">
        <v>5019.594058467854</v>
      </c>
      <c r="C632">
        <v>5019.594058467854</v>
      </c>
      <c r="D632">
        <v>637.9132133908142</v>
      </c>
      <c r="E632">
        <v>147.6996576408446</v>
      </c>
    </row>
    <row r="633" spans="1:5">
      <c r="A633">
        <v>631</v>
      </c>
      <c r="B633">
        <v>5019.594058467854</v>
      </c>
      <c r="C633">
        <v>5019.594058467854</v>
      </c>
      <c r="D633">
        <v>637.9557998245826</v>
      </c>
      <c r="E633">
        <v>147.7422440746126</v>
      </c>
    </row>
    <row r="634" spans="1:5">
      <c r="A634">
        <v>632</v>
      </c>
      <c r="B634">
        <v>5019.594058467854</v>
      </c>
      <c r="C634">
        <v>5019.594058467854</v>
      </c>
      <c r="D634">
        <v>637.8444633919593</v>
      </c>
      <c r="E634">
        <v>147.6309076419892</v>
      </c>
    </row>
    <row r="635" spans="1:5">
      <c r="A635">
        <v>633</v>
      </c>
      <c r="B635">
        <v>5019.594058467854</v>
      </c>
      <c r="C635">
        <v>5019.594058467854</v>
      </c>
      <c r="D635">
        <v>637.8268818826314</v>
      </c>
      <c r="E635">
        <v>147.6133261326614</v>
      </c>
    </row>
    <row r="636" spans="1:5">
      <c r="A636">
        <v>634</v>
      </c>
      <c r="B636">
        <v>5019.594058467854</v>
      </c>
      <c r="C636">
        <v>5019.594058467854</v>
      </c>
      <c r="D636">
        <v>637.8049769373168</v>
      </c>
      <c r="E636">
        <v>147.5914211873471</v>
      </c>
    </row>
    <row r="637" spans="1:5">
      <c r="A637">
        <v>635</v>
      </c>
      <c r="B637">
        <v>5019.594058467854</v>
      </c>
      <c r="C637">
        <v>5019.594058467854</v>
      </c>
      <c r="D637">
        <v>637.8001571376738</v>
      </c>
      <c r="E637">
        <v>147.5866013877022</v>
      </c>
    </row>
    <row r="638" spans="1:5">
      <c r="A638">
        <v>636</v>
      </c>
      <c r="B638">
        <v>5019.594058467854</v>
      </c>
      <c r="C638">
        <v>5019.594058467854</v>
      </c>
      <c r="D638">
        <v>637.7183919393286</v>
      </c>
      <c r="E638">
        <v>147.5048361893591</v>
      </c>
    </row>
    <row r="639" spans="1:5">
      <c r="A639">
        <v>637</v>
      </c>
      <c r="B639">
        <v>5019.594058467854</v>
      </c>
      <c r="C639">
        <v>5019.594058467854</v>
      </c>
      <c r="D639">
        <v>637.7120673489392</v>
      </c>
      <c r="E639">
        <v>147.4985115989685</v>
      </c>
    </row>
    <row r="640" spans="1:5">
      <c r="A640">
        <v>638</v>
      </c>
      <c r="B640">
        <v>5019.594058467854</v>
      </c>
      <c r="C640">
        <v>5019.594058467854</v>
      </c>
      <c r="D640">
        <v>637.7358663838726</v>
      </c>
      <c r="E640">
        <v>147.5223106339024</v>
      </c>
    </row>
    <row r="641" spans="1:5">
      <c r="A641">
        <v>639</v>
      </c>
      <c r="B641">
        <v>5019.594058467854</v>
      </c>
      <c r="C641">
        <v>5019.594058467854</v>
      </c>
      <c r="D641">
        <v>637.7456840886966</v>
      </c>
      <c r="E641">
        <v>147.5321283387267</v>
      </c>
    </row>
    <row r="642" spans="1:5">
      <c r="A642">
        <v>640</v>
      </c>
      <c r="B642">
        <v>5019.594058467854</v>
      </c>
      <c r="C642">
        <v>5019.594058467854</v>
      </c>
      <c r="D642">
        <v>637.8357004248649</v>
      </c>
      <c r="E642">
        <v>147.6221446748954</v>
      </c>
    </row>
    <row r="643" spans="1:5">
      <c r="A643">
        <v>641</v>
      </c>
      <c r="B643">
        <v>5019.594058467854</v>
      </c>
      <c r="C643">
        <v>5019.594058467854</v>
      </c>
      <c r="D643">
        <v>637.7472896074086</v>
      </c>
      <c r="E643">
        <v>147.5337338574381</v>
      </c>
    </row>
    <row r="644" spans="1:5">
      <c r="A644">
        <v>642</v>
      </c>
      <c r="B644">
        <v>5019.594058467854</v>
      </c>
      <c r="C644">
        <v>5019.594058467854</v>
      </c>
      <c r="D644">
        <v>637.9277742339699</v>
      </c>
      <c r="E644">
        <v>147.714218483999</v>
      </c>
    </row>
    <row r="645" spans="1:5">
      <c r="A645">
        <v>643</v>
      </c>
      <c r="B645">
        <v>5019.594058467854</v>
      </c>
      <c r="C645">
        <v>5019.594058467854</v>
      </c>
      <c r="D645">
        <v>637.7184031072344</v>
      </c>
      <c r="E645">
        <v>147.5048473572639</v>
      </c>
    </row>
    <row r="646" spans="1:5">
      <c r="A646">
        <v>644</v>
      </c>
      <c r="B646">
        <v>5019.594058467854</v>
      </c>
      <c r="C646">
        <v>5019.594058467854</v>
      </c>
      <c r="D646">
        <v>637.5720976679104</v>
      </c>
      <c r="E646">
        <v>147.3585419179405</v>
      </c>
    </row>
    <row r="647" spans="1:5">
      <c r="A647">
        <v>645</v>
      </c>
      <c r="B647">
        <v>5019.594058467854</v>
      </c>
      <c r="C647">
        <v>5019.594058467854</v>
      </c>
      <c r="D647">
        <v>637.5489168456946</v>
      </c>
      <c r="E647">
        <v>147.3353610957243</v>
      </c>
    </row>
    <row r="648" spans="1:5">
      <c r="A648">
        <v>646</v>
      </c>
      <c r="B648">
        <v>5019.594058467854</v>
      </c>
      <c r="C648">
        <v>5019.594058467854</v>
      </c>
      <c r="D648">
        <v>637.629986154931</v>
      </c>
      <c r="E648">
        <v>147.4164304049607</v>
      </c>
    </row>
    <row r="649" spans="1:5">
      <c r="A649">
        <v>647</v>
      </c>
      <c r="B649">
        <v>5019.594058467854</v>
      </c>
      <c r="C649">
        <v>5019.594058467854</v>
      </c>
      <c r="D649">
        <v>637.5786162923347</v>
      </c>
      <c r="E649">
        <v>147.3650605423645</v>
      </c>
    </row>
    <row r="650" spans="1:5">
      <c r="A650">
        <v>648</v>
      </c>
      <c r="B650">
        <v>5019.594058467854</v>
      </c>
      <c r="C650">
        <v>5019.594058467854</v>
      </c>
      <c r="D650">
        <v>637.6810425547746</v>
      </c>
      <c r="E650">
        <v>147.4674868048047</v>
      </c>
    </row>
    <row r="651" spans="1:5">
      <c r="A651">
        <v>649</v>
      </c>
      <c r="B651">
        <v>5019.594058467854</v>
      </c>
      <c r="C651">
        <v>5019.594058467854</v>
      </c>
      <c r="D651">
        <v>637.3767880242153</v>
      </c>
      <c r="E651">
        <v>147.1632322742452</v>
      </c>
    </row>
    <row r="652" spans="1:5">
      <c r="A652">
        <v>650</v>
      </c>
      <c r="B652">
        <v>5019.594058467854</v>
      </c>
      <c r="C652">
        <v>5019.594058467854</v>
      </c>
      <c r="D652">
        <v>637.3459777682162</v>
      </c>
      <c r="E652">
        <v>147.132422018246</v>
      </c>
    </row>
    <row r="653" spans="1:5">
      <c r="A653">
        <v>651</v>
      </c>
      <c r="B653">
        <v>5019.594058467854</v>
      </c>
      <c r="C653">
        <v>5019.594058467854</v>
      </c>
      <c r="D653">
        <v>637.3201418282413</v>
      </c>
      <c r="E653">
        <v>147.1065860782703</v>
      </c>
    </row>
    <row r="654" spans="1:5">
      <c r="A654">
        <v>652</v>
      </c>
      <c r="B654">
        <v>5019.594058467854</v>
      </c>
      <c r="C654">
        <v>5019.594058467854</v>
      </c>
      <c r="D654">
        <v>637.3291005814981</v>
      </c>
      <c r="E654">
        <v>147.1155448315266</v>
      </c>
    </row>
    <row r="655" spans="1:5">
      <c r="A655">
        <v>653</v>
      </c>
      <c r="B655">
        <v>5019.594058467854</v>
      </c>
      <c r="C655">
        <v>5019.594058467854</v>
      </c>
      <c r="D655">
        <v>637.310862265085</v>
      </c>
      <c r="E655">
        <v>147.0973065151138</v>
      </c>
    </row>
    <row r="656" spans="1:5">
      <c r="A656">
        <v>654</v>
      </c>
      <c r="B656">
        <v>5019.594058467854</v>
      </c>
      <c r="C656">
        <v>5019.594058467854</v>
      </c>
      <c r="D656">
        <v>637.3057213977125</v>
      </c>
      <c r="E656">
        <v>147.0921656477424</v>
      </c>
    </row>
    <row r="657" spans="1:5">
      <c r="A657">
        <v>655</v>
      </c>
      <c r="B657">
        <v>5019.594058467854</v>
      </c>
      <c r="C657">
        <v>5019.594058467854</v>
      </c>
      <c r="D657">
        <v>637.3160755706913</v>
      </c>
      <c r="E657">
        <v>147.1025198207214</v>
      </c>
    </row>
    <row r="658" spans="1:5">
      <c r="A658">
        <v>656</v>
      </c>
      <c r="B658">
        <v>5019.594058467854</v>
      </c>
      <c r="C658">
        <v>5019.594058467854</v>
      </c>
      <c r="D658">
        <v>637.3169045068259</v>
      </c>
      <c r="E658">
        <v>147.1033487568552</v>
      </c>
    </row>
    <row r="659" spans="1:5">
      <c r="A659">
        <v>657</v>
      </c>
      <c r="B659">
        <v>5019.594058467854</v>
      </c>
      <c r="C659">
        <v>5019.594058467854</v>
      </c>
      <c r="D659">
        <v>637.4128699371987</v>
      </c>
      <c r="E659">
        <v>147.199314187228</v>
      </c>
    </row>
    <row r="660" spans="1:5">
      <c r="A660">
        <v>658</v>
      </c>
      <c r="B660">
        <v>5019.594058467854</v>
      </c>
      <c r="C660">
        <v>5019.594058467854</v>
      </c>
      <c r="D660">
        <v>637.3865813261498</v>
      </c>
      <c r="E660">
        <v>147.1730255761793</v>
      </c>
    </row>
    <row r="661" spans="1:5">
      <c r="A661">
        <v>659</v>
      </c>
      <c r="B661">
        <v>5019.594058467854</v>
      </c>
      <c r="C661">
        <v>5019.594058467854</v>
      </c>
      <c r="D661">
        <v>637.3876151893759</v>
      </c>
      <c r="E661">
        <v>147.174059439406</v>
      </c>
    </row>
    <row r="662" spans="1:5">
      <c r="A662">
        <v>660</v>
      </c>
      <c r="B662">
        <v>5019.594058467854</v>
      </c>
      <c r="C662">
        <v>5019.594058467854</v>
      </c>
      <c r="D662">
        <v>637.3656505556586</v>
      </c>
      <c r="E662">
        <v>147.1520948056881</v>
      </c>
    </row>
    <row r="663" spans="1:5">
      <c r="A663">
        <v>661</v>
      </c>
      <c r="B663">
        <v>5019.594058467854</v>
      </c>
      <c r="C663">
        <v>5019.594058467854</v>
      </c>
      <c r="D663">
        <v>637.4549319199697</v>
      </c>
      <c r="E663">
        <v>147.2413761699991</v>
      </c>
    </row>
    <row r="664" spans="1:5">
      <c r="A664">
        <v>662</v>
      </c>
      <c r="B664">
        <v>5019.594058467854</v>
      </c>
      <c r="C664">
        <v>5019.594058467854</v>
      </c>
      <c r="D664">
        <v>637.3978018763673</v>
      </c>
      <c r="E664">
        <v>147.1842461263969</v>
      </c>
    </row>
    <row r="665" spans="1:5">
      <c r="A665">
        <v>663</v>
      </c>
      <c r="B665">
        <v>5019.594058467854</v>
      </c>
      <c r="C665">
        <v>5019.594058467854</v>
      </c>
      <c r="D665">
        <v>637.3906500841221</v>
      </c>
      <c r="E665">
        <v>147.1770943341528</v>
      </c>
    </row>
    <row r="666" spans="1:5">
      <c r="A666">
        <v>664</v>
      </c>
      <c r="B666">
        <v>5019.594058467854</v>
      </c>
      <c r="C666">
        <v>5019.594058467854</v>
      </c>
      <c r="D666">
        <v>637.4418951194235</v>
      </c>
      <c r="E666">
        <v>147.2283393694536</v>
      </c>
    </row>
    <row r="667" spans="1:5">
      <c r="A667">
        <v>665</v>
      </c>
      <c r="B667">
        <v>5019.594058467854</v>
      </c>
      <c r="C667">
        <v>5019.594058467854</v>
      </c>
      <c r="D667">
        <v>637.3326570728001</v>
      </c>
      <c r="E667">
        <v>147.1191013228294</v>
      </c>
    </row>
    <row r="668" spans="1:5">
      <c r="A668">
        <v>666</v>
      </c>
      <c r="B668">
        <v>5019.594058467854</v>
      </c>
      <c r="C668">
        <v>5019.594058467854</v>
      </c>
      <c r="D668">
        <v>637.4004349705922</v>
      </c>
      <c r="E668">
        <v>147.1868792206223</v>
      </c>
    </row>
    <row r="669" spans="1:5">
      <c r="A669">
        <v>667</v>
      </c>
      <c r="B669">
        <v>5019.594058467854</v>
      </c>
      <c r="C669">
        <v>5019.594058467854</v>
      </c>
      <c r="D669">
        <v>637.634759777714</v>
      </c>
      <c r="E669">
        <v>147.4212040277446</v>
      </c>
    </row>
    <row r="670" spans="1:5">
      <c r="A670">
        <v>668</v>
      </c>
      <c r="B670">
        <v>5019.594058467854</v>
      </c>
      <c r="C670">
        <v>5019.594058467854</v>
      </c>
      <c r="D670">
        <v>637.7288115689676</v>
      </c>
      <c r="E670">
        <v>147.5152558189968</v>
      </c>
    </row>
    <row r="671" spans="1:5">
      <c r="A671">
        <v>669</v>
      </c>
      <c r="B671">
        <v>5019.594058467854</v>
      </c>
      <c r="C671">
        <v>5019.594058467854</v>
      </c>
      <c r="D671">
        <v>637.8270725275087</v>
      </c>
      <c r="E671">
        <v>147.613516777539</v>
      </c>
    </row>
    <row r="672" spans="1:5">
      <c r="A672">
        <v>670</v>
      </c>
      <c r="B672">
        <v>5019.594058467854</v>
      </c>
      <c r="C672">
        <v>5019.594058467854</v>
      </c>
      <c r="D672">
        <v>637.8935031057816</v>
      </c>
      <c r="E672">
        <v>147.6799473558116</v>
      </c>
    </row>
    <row r="673" spans="1:5">
      <c r="A673">
        <v>671</v>
      </c>
      <c r="B673">
        <v>5019.594058467854</v>
      </c>
      <c r="C673">
        <v>5019.594058467854</v>
      </c>
      <c r="D673">
        <v>637.8197344734544</v>
      </c>
      <c r="E673">
        <v>147.6061787234842</v>
      </c>
    </row>
    <row r="674" spans="1:5">
      <c r="A674">
        <v>672</v>
      </c>
      <c r="B674">
        <v>5019.594058467854</v>
      </c>
      <c r="C674">
        <v>5019.594058467854</v>
      </c>
      <c r="D674">
        <v>638.0159067650584</v>
      </c>
      <c r="E674">
        <v>147.8023510150885</v>
      </c>
    </row>
    <row r="675" spans="1:5">
      <c r="A675">
        <v>673</v>
      </c>
      <c r="B675">
        <v>5019.594058467854</v>
      </c>
      <c r="C675">
        <v>5019.594058467854</v>
      </c>
      <c r="D675">
        <v>637.9171661812009</v>
      </c>
      <c r="E675">
        <v>147.7036104312309</v>
      </c>
    </row>
    <row r="676" spans="1:5">
      <c r="A676">
        <v>674</v>
      </c>
      <c r="B676">
        <v>5019.594058467854</v>
      </c>
      <c r="C676">
        <v>5019.594058467854</v>
      </c>
      <c r="D676">
        <v>637.9187763907502</v>
      </c>
      <c r="E676">
        <v>147.7052206407801</v>
      </c>
    </row>
    <row r="677" spans="1:5">
      <c r="A677">
        <v>675</v>
      </c>
      <c r="B677">
        <v>5019.594058467854</v>
      </c>
      <c r="C677">
        <v>5019.594058467854</v>
      </c>
      <c r="D677">
        <v>637.9200763624857</v>
      </c>
      <c r="E677">
        <v>147.7065206125161</v>
      </c>
    </row>
    <row r="678" spans="1:5">
      <c r="A678">
        <v>676</v>
      </c>
      <c r="B678">
        <v>5019.594058467854</v>
      </c>
      <c r="C678">
        <v>5019.594058467854</v>
      </c>
      <c r="D678">
        <v>637.8529892710175</v>
      </c>
      <c r="E678">
        <v>147.6394335210468</v>
      </c>
    </row>
    <row r="679" spans="1:5">
      <c r="A679">
        <v>677</v>
      </c>
      <c r="B679">
        <v>5019.594058467854</v>
      </c>
      <c r="C679">
        <v>5019.594058467854</v>
      </c>
      <c r="D679">
        <v>637.829878702569</v>
      </c>
      <c r="E679">
        <v>147.6163229525969</v>
      </c>
    </row>
    <row r="680" spans="1:5">
      <c r="A680">
        <v>678</v>
      </c>
      <c r="B680">
        <v>5019.594058467854</v>
      </c>
      <c r="C680">
        <v>5019.594058467854</v>
      </c>
      <c r="D680">
        <v>637.8122840171086</v>
      </c>
      <c r="E680">
        <v>147.5987282671381</v>
      </c>
    </row>
    <row r="681" spans="1:5">
      <c r="A681">
        <v>679</v>
      </c>
      <c r="B681">
        <v>5019.594058467854</v>
      </c>
      <c r="C681">
        <v>5019.594058467854</v>
      </c>
      <c r="D681">
        <v>637.971278938445</v>
      </c>
      <c r="E681">
        <v>147.7577231884749</v>
      </c>
    </row>
    <row r="682" spans="1:5">
      <c r="A682">
        <v>680</v>
      </c>
      <c r="B682">
        <v>5019.594058467854</v>
      </c>
      <c r="C682">
        <v>5019.594058467854</v>
      </c>
      <c r="D682">
        <v>638.0745556224497</v>
      </c>
      <c r="E682">
        <v>147.8609998724788</v>
      </c>
    </row>
    <row r="683" spans="1:5">
      <c r="A683">
        <v>681</v>
      </c>
      <c r="B683">
        <v>5019.594058467854</v>
      </c>
      <c r="C683">
        <v>5019.594058467854</v>
      </c>
      <c r="D683">
        <v>637.8901548923562</v>
      </c>
      <c r="E683">
        <v>147.6765991423864</v>
      </c>
    </row>
    <row r="684" spans="1:5">
      <c r="A684">
        <v>682</v>
      </c>
      <c r="B684">
        <v>5019.594058467854</v>
      </c>
      <c r="C684">
        <v>5019.594058467854</v>
      </c>
      <c r="D684">
        <v>637.9270824652044</v>
      </c>
      <c r="E684">
        <v>147.7135267152348</v>
      </c>
    </row>
    <row r="685" spans="1:5">
      <c r="A685">
        <v>683</v>
      </c>
      <c r="B685">
        <v>5019.594058467854</v>
      </c>
      <c r="C685">
        <v>5019.594058467854</v>
      </c>
      <c r="D685">
        <v>637.937092476704</v>
      </c>
      <c r="E685">
        <v>147.7235367267337</v>
      </c>
    </row>
    <row r="686" spans="1:5">
      <c r="A686">
        <v>684</v>
      </c>
      <c r="B686">
        <v>5019.594058467854</v>
      </c>
      <c r="C686">
        <v>5019.594058467854</v>
      </c>
      <c r="D686">
        <v>637.9291935742494</v>
      </c>
      <c r="E686">
        <v>147.7156378242794</v>
      </c>
    </row>
    <row r="687" spans="1:5">
      <c r="A687">
        <v>685</v>
      </c>
      <c r="B687">
        <v>5019.594058467854</v>
      </c>
      <c r="C687">
        <v>5019.594058467854</v>
      </c>
      <c r="D687">
        <v>637.8809670808663</v>
      </c>
      <c r="E687">
        <v>147.6674113308958</v>
      </c>
    </row>
    <row r="688" spans="1:5">
      <c r="A688">
        <v>686</v>
      </c>
      <c r="B688">
        <v>5019.594058467854</v>
      </c>
      <c r="C688">
        <v>5019.594058467854</v>
      </c>
      <c r="D688">
        <v>637.8361750005423</v>
      </c>
      <c r="E688">
        <v>147.6226192505719</v>
      </c>
    </row>
    <row r="689" spans="1:5">
      <c r="A689">
        <v>687</v>
      </c>
      <c r="B689">
        <v>5019.594058467854</v>
      </c>
      <c r="C689">
        <v>5019.594058467854</v>
      </c>
      <c r="D689">
        <v>637.8070778909522</v>
      </c>
      <c r="E689">
        <v>147.5935221409823</v>
      </c>
    </row>
    <row r="690" spans="1:5">
      <c r="A690">
        <v>688</v>
      </c>
      <c r="B690">
        <v>5019.594058467854</v>
      </c>
      <c r="C690">
        <v>5019.594058467854</v>
      </c>
      <c r="D690">
        <v>637.8708682528511</v>
      </c>
      <c r="E690">
        <v>147.6573125028813</v>
      </c>
    </row>
    <row r="691" spans="1:5">
      <c r="A691">
        <v>689</v>
      </c>
      <c r="B691">
        <v>5019.594058467854</v>
      </c>
      <c r="C691">
        <v>5019.594058467854</v>
      </c>
      <c r="D691">
        <v>637.8269375632156</v>
      </c>
      <c r="E691">
        <v>147.6133818132448</v>
      </c>
    </row>
    <row r="692" spans="1:5">
      <c r="A692">
        <v>690</v>
      </c>
      <c r="B692">
        <v>5019.594058467854</v>
      </c>
      <c r="C692">
        <v>5019.594058467854</v>
      </c>
      <c r="D692">
        <v>637.7958955785285</v>
      </c>
      <c r="E692">
        <v>147.5823398285578</v>
      </c>
    </row>
    <row r="693" spans="1:5">
      <c r="A693">
        <v>691</v>
      </c>
      <c r="B693">
        <v>5019.594058467854</v>
      </c>
      <c r="C693">
        <v>5019.594058467854</v>
      </c>
      <c r="D693">
        <v>637.852099316314</v>
      </c>
      <c r="E693">
        <v>147.6385435663433</v>
      </c>
    </row>
    <row r="694" spans="1:5">
      <c r="A694">
        <v>692</v>
      </c>
      <c r="B694">
        <v>5019.594058467854</v>
      </c>
      <c r="C694">
        <v>5019.594058467854</v>
      </c>
      <c r="D694">
        <v>637.6279484023387</v>
      </c>
      <c r="E694">
        <v>147.4143926523684</v>
      </c>
    </row>
    <row r="695" spans="1:5">
      <c r="A695">
        <v>693</v>
      </c>
      <c r="B695">
        <v>5019.594058467854</v>
      </c>
      <c r="C695">
        <v>5019.594058467854</v>
      </c>
      <c r="D695">
        <v>637.5406994612475</v>
      </c>
      <c r="E695">
        <v>147.3271437112766</v>
      </c>
    </row>
    <row r="696" spans="1:5">
      <c r="A696">
        <v>694</v>
      </c>
      <c r="B696">
        <v>5019.594058467854</v>
      </c>
      <c r="C696">
        <v>5019.594058467854</v>
      </c>
      <c r="D696">
        <v>637.6090665279095</v>
      </c>
      <c r="E696">
        <v>147.3955107779392</v>
      </c>
    </row>
    <row r="697" spans="1:5">
      <c r="A697">
        <v>695</v>
      </c>
      <c r="B697">
        <v>5019.594058467854</v>
      </c>
      <c r="C697">
        <v>5019.594058467854</v>
      </c>
      <c r="D697">
        <v>637.50354639063</v>
      </c>
      <c r="E697">
        <v>147.2899906406596</v>
      </c>
    </row>
    <row r="698" spans="1:5">
      <c r="A698">
        <v>696</v>
      </c>
      <c r="B698">
        <v>5019.594058467854</v>
      </c>
      <c r="C698">
        <v>5019.594058467854</v>
      </c>
      <c r="D698">
        <v>637.5942248630336</v>
      </c>
      <c r="E698">
        <v>147.3806691130644</v>
      </c>
    </row>
    <row r="699" spans="1:5">
      <c r="A699">
        <v>697</v>
      </c>
      <c r="B699">
        <v>5019.594058467854</v>
      </c>
      <c r="C699">
        <v>5019.594058467854</v>
      </c>
      <c r="D699">
        <v>637.6889917872264</v>
      </c>
      <c r="E699">
        <v>147.4754360372555</v>
      </c>
    </row>
    <row r="700" spans="1:5">
      <c r="A700">
        <v>698</v>
      </c>
      <c r="B700">
        <v>5019.594058467854</v>
      </c>
      <c r="C700">
        <v>5019.594058467854</v>
      </c>
      <c r="D700">
        <v>637.7447226244611</v>
      </c>
      <c r="E700">
        <v>147.5311668744915</v>
      </c>
    </row>
    <row r="701" spans="1:5">
      <c r="A701">
        <v>699</v>
      </c>
      <c r="B701">
        <v>5019.594058467854</v>
      </c>
      <c r="C701">
        <v>5019.594058467854</v>
      </c>
      <c r="D701">
        <v>637.7390476521748</v>
      </c>
      <c r="E701">
        <v>147.5254919022051</v>
      </c>
    </row>
    <row r="702" spans="1:5">
      <c r="A702">
        <v>700</v>
      </c>
      <c r="B702">
        <v>5019.594058467854</v>
      </c>
      <c r="C702">
        <v>5019.594058467854</v>
      </c>
      <c r="D702">
        <v>637.7098479595224</v>
      </c>
      <c r="E702">
        <v>147.4962922095528</v>
      </c>
    </row>
    <row r="703" spans="1:5">
      <c r="A703">
        <v>701</v>
      </c>
      <c r="B703">
        <v>5019.594058467854</v>
      </c>
      <c r="C703">
        <v>5019.594058467854</v>
      </c>
      <c r="D703">
        <v>637.6736052530359</v>
      </c>
      <c r="E703">
        <v>147.4600495030647</v>
      </c>
    </row>
    <row r="704" spans="1:5">
      <c r="A704">
        <v>702</v>
      </c>
      <c r="B704">
        <v>5019.594058467854</v>
      </c>
      <c r="C704">
        <v>5019.594058467854</v>
      </c>
      <c r="D704">
        <v>637.6444165523798</v>
      </c>
      <c r="E704">
        <v>147.43086080241</v>
      </c>
    </row>
    <row r="705" spans="1:5">
      <c r="A705">
        <v>703</v>
      </c>
      <c r="B705">
        <v>5019.594058467854</v>
      </c>
      <c r="C705">
        <v>5019.594058467854</v>
      </c>
      <c r="D705">
        <v>637.7120209458831</v>
      </c>
      <c r="E705">
        <v>147.4984651959135</v>
      </c>
    </row>
    <row r="706" spans="1:5">
      <c r="A706">
        <v>704</v>
      </c>
      <c r="B706">
        <v>5019.594058467854</v>
      </c>
      <c r="C706">
        <v>5019.594058467854</v>
      </c>
      <c r="D706">
        <v>637.7171614321632</v>
      </c>
      <c r="E706">
        <v>147.5036056821926</v>
      </c>
    </row>
    <row r="707" spans="1:5">
      <c r="A707">
        <v>705</v>
      </c>
      <c r="B707">
        <v>5019.594058467854</v>
      </c>
      <c r="C707">
        <v>5019.594058467854</v>
      </c>
      <c r="D707">
        <v>637.6119197056761</v>
      </c>
      <c r="E707">
        <v>147.3983639557056</v>
      </c>
    </row>
    <row r="708" spans="1:5">
      <c r="A708">
        <v>706</v>
      </c>
      <c r="B708">
        <v>5019.594058467854</v>
      </c>
      <c r="C708">
        <v>5019.594058467854</v>
      </c>
      <c r="D708">
        <v>637.6311753141711</v>
      </c>
      <c r="E708">
        <v>147.4176195642017</v>
      </c>
    </row>
    <row r="709" spans="1:5">
      <c r="A709">
        <v>707</v>
      </c>
      <c r="B709">
        <v>5019.594058467854</v>
      </c>
      <c r="C709">
        <v>5019.594058467854</v>
      </c>
      <c r="D709">
        <v>637.6465183770423</v>
      </c>
      <c r="E709">
        <v>147.4329626270715</v>
      </c>
    </row>
    <row r="710" spans="1:5">
      <c r="A710">
        <v>708</v>
      </c>
      <c r="B710">
        <v>5019.594058467854</v>
      </c>
      <c r="C710">
        <v>5019.594058467854</v>
      </c>
      <c r="D710">
        <v>637.5668915709025</v>
      </c>
      <c r="E710">
        <v>147.3533358209316</v>
      </c>
    </row>
    <row r="711" spans="1:5">
      <c r="A711">
        <v>709</v>
      </c>
      <c r="B711">
        <v>5019.594058467854</v>
      </c>
      <c r="C711">
        <v>5019.594058467854</v>
      </c>
      <c r="D711">
        <v>637.6095857064878</v>
      </c>
      <c r="E711">
        <v>147.396029956518</v>
      </c>
    </row>
    <row r="712" spans="1:5">
      <c r="A712">
        <v>710</v>
      </c>
      <c r="B712">
        <v>5019.594058467854</v>
      </c>
      <c r="C712">
        <v>5019.594058467854</v>
      </c>
      <c r="D712">
        <v>637.7053652041784</v>
      </c>
      <c r="E712">
        <v>147.491809454209</v>
      </c>
    </row>
    <row r="713" spans="1:5">
      <c r="A713">
        <v>711</v>
      </c>
      <c r="B713">
        <v>5019.594058467854</v>
      </c>
      <c r="C713">
        <v>5019.594058467854</v>
      </c>
      <c r="D713">
        <v>637.7086424477957</v>
      </c>
      <c r="E713">
        <v>147.4950866978261</v>
      </c>
    </row>
    <row r="714" spans="1:5">
      <c r="A714">
        <v>712</v>
      </c>
      <c r="B714">
        <v>5019.594058467854</v>
      </c>
      <c r="C714">
        <v>5019.594058467854</v>
      </c>
      <c r="D714">
        <v>637.7589374915378</v>
      </c>
      <c r="E714">
        <v>147.5453817415688</v>
      </c>
    </row>
    <row r="715" spans="1:5">
      <c r="A715">
        <v>713</v>
      </c>
      <c r="B715">
        <v>5019.594058467854</v>
      </c>
      <c r="C715">
        <v>5019.594058467854</v>
      </c>
      <c r="D715">
        <v>637.7052885073127</v>
      </c>
      <c r="E715">
        <v>147.4917327573426</v>
      </c>
    </row>
    <row r="716" spans="1:5">
      <c r="A716">
        <v>714</v>
      </c>
      <c r="B716">
        <v>5019.594058467854</v>
      </c>
      <c r="C716">
        <v>5019.594058467854</v>
      </c>
      <c r="D716">
        <v>637.7691934800361</v>
      </c>
      <c r="E716">
        <v>147.5556377300664</v>
      </c>
    </row>
    <row r="717" spans="1:5">
      <c r="A717">
        <v>715</v>
      </c>
      <c r="B717">
        <v>5019.594058467854</v>
      </c>
      <c r="C717">
        <v>5019.594058467854</v>
      </c>
      <c r="D717">
        <v>637.8071811227503</v>
      </c>
      <c r="E717">
        <v>147.5936253727801</v>
      </c>
    </row>
    <row r="718" spans="1:5">
      <c r="A718">
        <v>716</v>
      </c>
      <c r="B718">
        <v>5019.594058467854</v>
      </c>
      <c r="C718">
        <v>5019.594058467854</v>
      </c>
      <c r="D718">
        <v>637.8440713903287</v>
      </c>
      <c r="E718">
        <v>147.6305156403588</v>
      </c>
    </row>
    <row r="719" spans="1:5">
      <c r="A719">
        <v>717</v>
      </c>
      <c r="B719">
        <v>5019.594058467854</v>
      </c>
      <c r="C719">
        <v>5019.594058467854</v>
      </c>
      <c r="D719">
        <v>638.0729906795988</v>
      </c>
      <c r="E719">
        <v>147.8594349296279</v>
      </c>
    </row>
    <row r="720" spans="1:5">
      <c r="A720">
        <v>718</v>
      </c>
      <c r="B720">
        <v>5019.594058467854</v>
      </c>
      <c r="C720">
        <v>5019.594058467854</v>
      </c>
      <c r="D720">
        <v>637.8567142263843</v>
      </c>
      <c r="E720">
        <v>147.6431584764138</v>
      </c>
    </row>
    <row r="721" spans="1:5">
      <c r="A721">
        <v>719</v>
      </c>
      <c r="B721">
        <v>5019.594058467854</v>
      </c>
      <c r="C721">
        <v>5019.594058467854</v>
      </c>
      <c r="D721">
        <v>637.7062386017027</v>
      </c>
      <c r="E721">
        <v>147.4926828517319</v>
      </c>
    </row>
    <row r="722" spans="1:5">
      <c r="A722">
        <v>720</v>
      </c>
      <c r="B722">
        <v>5019.594058467854</v>
      </c>
      <c r="C722">
        <v>5019.594058467854</v>
      </c>
      <c r="D722">
        <v>637.7227135480356</v>
      </c>
      <c r="E722">
        <v>147.5091577980643</v>
      </c>
    </row>
    <row r="723" spans="1:5">
      <c r="A723">
        <v>721</v>
      </c>
      <c r="B723">
        <v>5019.594058467854</v>
      </c>
      <c r="C723">
        <v>5019.594058467854</v>
      </c>
      <c r="D723">
        <v>637.6571706464387</v>
      </c>
      <c r="E723">
        <v>147.4436148964683</v>
      </c>
    </row>
    <row r="724" spans="1:5">
      <c r="A724">
        <v>722</v>
      </c>
      <c r="B724">
        <v>5019.594058467854</v>
      </c>
      <c r="C724">
        <v>5019.594058467854</v>
      </c>
      <c r="D724">
        <v>637.658506815308</v>
      </c>
      <c r="E724">
        <v>147.4449510653375</v>
      </c>
    </row>
    <row r="725" spans="1:5">
      <c r="A725">
        <v>723</v>
      </c>
      <c r="B725">
        <v>5019.594058467854</v>
      </c>
      <c r="C725">
        <v>5019.594058467854</v>
      </c>
      <c r="D725">
        <v>637.8262106850498</v>
      </c>
      <c r="E725">
        <v>147.6126549350786</v>
      </c>
    </row>
    <row r="726" spans="1:5">
      <c r="A726">
        <v>724</v>
      </c>
      <c r="B726">
        <v>5019.594058467854</v>
      </c>
      <c r="C726">
        <v>5019.594058467854</v>
      </c>
      <c r="D726">
        <v>637.8453896941473</v>
      </c>
      <c r="E726">
        <v>147.6318339441777</v>
      </c>
    </row>
    <row r="727" spans="1:5">
      <c r="A727">
        <v>725</v>
      </c>
      <c r="B727">
        <v>5019.594058467854</v>
      </c>
      <c r="C727">
        <v>5019.594058467854</v>
      </c>
      <c r="D727">
        <v>637.7672863245232</v>
      </c>
      <c r="E727">
        <v>147.5537305745536</v>
      </c>
    </row>
    <row r="728" spans="1:5">
      <c r="A728">
        <v>726</v>
      </c>
      <c r="B728">
        <v>5019.594058467854</v>
      </c>
      <c r="C728">
        <v>5019.594058467854</v>
      </c>
      <c r="D728">
        <v>637.7861143890086</v>
      </c>
      <c r="E728">
        <v>147.5725586390388</v>
      </c>
    </row>
    <row r="729" spans="1:5">
      <c r="A729">
        <v>727</v>
      </c>
      <c r="B729">
        <v>5019.594058467854</v>
      </c>
      <c r="C729">
        <v>5019.594058467854</v>
      </c>
      <c r="D729">
        <v>637.8507558478746</v>
      </c>
      <c r="E729">
        <v>147.637200097904</v>
      </c>
    </row>
    <row r="730" spans="1:5">
      <c r="A730">
        <v>728</v>
      </c>
      <c r="B730">
        <v>5019.594058467854</v>
      </c>
      <c r="C730">
        <v>5019.594058467854</v>
      </c>
      <c r="D730">
        <v>637.8008262994888</v>
      </c>
      <c r="E730">
        <v>147.5872705495181</v>
      </c>
    </row>
    <row r="731" spans="1:5">
      <c r="A731">
        <v>729</v>
      </c>
      <c r="B731">
        <v>5019.594058467854</v>
      </c>
      <c r="C731">
        <v>5019.594058467854</v>
      </c>
      <c r="D731">
        <v>637.6106746005578</v>
      </c>
      <c r="E731">
        <v>147.3971188505873</v>
      </c>
    </row>
    <row r="732" spans="1:5">
      <c r="A732">
        <v>730</v>
      </c>
      <c r="B732">
        <v>5019.594058467854</v>
      </c>
      <c r="C732">
        <v>5019.594058467854</v>
      </c>
      <c r="D732">
        <v>637.6428748069574</v>
      </c>
      <c r="E732">
        <v>147.4293190569872</v>
      </c>
    </row>
    <row r="733" spans="1:5">
      <c r="A733">
        <v>731</v>
      </c>
      <c r="B733">
        <v>5019.594058467854</v>
      </c>
      <c r="C733">
        <v>5019.594058467854</v>
      </c>
      <c r="D733">
        <v>637.5243879411233</v>
      </c>
      <c r="E733">
        <v>147.3108321911532</v>
      </c>
    </row>
    <row r="734" spans="1:5">
      <c r="A734">
        <v>732</v>
      </c>
      <c r="B734">
        <v>5019.594058467854</v>
      </c>
      <c r="C734">
        <v>5019.594058467854</v>
      </c>
      <c r="D734">
        <v>637.669932469418</v>
      </c>
      <c r="E734">
        <v>147.4563767194483</v>
      </c>
    </row>
    <row r="735" spans="1:5">
      <c r="A735">
        <v>733</v>
      </c>
      <c r="B735">
        <v>5019.594058467854</v>
      </c>
      <c r="C735">
        <v>5019.594058467854</v>
      </c>
      <c r="D735">
        <v>637.7126912507731</v>
      </c>
      <c r="E735">
        <v>147.4991355008025</v>
      </c>
    </row>
    <row r="736" spans="1:5">
      <c r="A736">
        <v>734</v>
      </c>
      <c r="B736">
        <v>5019.594058467854</v>
      </c>
      <c r="C736">
        <v>5019.594058467854</v>
      </c>
      <c r="D736">
        <v>637.6161223664825</v>
      </c>
      <c r="E736">
        <v>147.4025666165113</v>
      </c>
    </row>
    <row r="737" spans="1:5">
      <c r="A737">
        <v>735</v>
      </c>
      <c r="B737">
        <v>5019.594058467854</v>
      </c>
      <c r="C737">
        <v>5019.594058467854</v>
      </c>
      <c r="D737">
        <v>637.5251096284265</v>
      </c>
      <c r="E737">
        <v>147.3115538784564</v>
      </c>
    </row>
    <row r="738" spans="1:5">
      <c r="A738">
        <v>736</v>
      </c>
      <c r="B738">
        <v>5019.594058467854</v>
      </c>
      <c r="C738">
        <v>5019.594058467854</v>
      </c>
      <c r="D738">
        <v>637.5450328381231</v>
      </c>
      <c r="E738">
        <v>147.3314770881532</v>
      </c>
    </row>
    <row r="739" spans="1:5">
      <c r="A739">
        <v>737</v>
      </c>
      <c r="B739">
        <v>5019.594058467854</v>
      </c>
      <c r="C739">
        <v>5019.594058467854</v>
      </c>
      <c r="D739">
        <v>637.4998707644168</v>
      </c>
      <c r="E739">
        <v>147.286315014446</v>
      </c>
    </row>
    <row r="740" spans="1:5">
      <c r="A740">
        <v>738</v>
      </c>
      <c r="B740">
        <v>5019.594058467854</v>
      </c>
      <c r="C740">
        <v>5019.594058467854</v>
      </c>
      <c r="D740">
        <v>637.4711913175491</v>
      </c>
      <c r="E740">
        <v>147.2576355675785</v>
      </c>
    </row>
    <row r="741" spans="1:5">
      <c r="A741">
        <v>739</v>
      </c>
      <c r="B741">
        <v>5019.594058467854</v>
      </c>
      <c r="C741">
        <v>5019.594058467854</v>
      </c>
      <c r="D741">
        <v>637.4481645741744</v>
      </c>
      <c r="E741">
        <v>147.2346088242047</v>
      </c>
    </row>
    <row r="742" spans="1:5">
      <c r="A742">
        <v>740</v>
      </c>
      <c r="B742">
        <v>5019.594058467854</v>
      </c>
      <c r="C742">
        <v>5019.594058467854</v>
      </c>
      <c r="D742">
        <v>637.6458484277883</v>
      </c>
      <c r="E742">
        <v>147.4322926778182</v>
      </c>
    </row>
    <row r="743" spans="1:5">
      <c r="A743">
        <v>741</v>
      </c>
      <c r="B743">
        <v>5019.594058467854</v>
      </c>
      <c r="C743">
        <v>5019.594058467854</v>
      </c>
      <c r="D743">
        <v>637.6196528174638</v>
      </c>
      <c r="E743">
        <v>147.4060970674938</v>
      </c>
    </row>
    <row r="744" spans="1:5">
      <c r="A744">
        <v>742</v>
      </c>
      <c r="B744">
        <v>5019.594058467854</v>
      </c>
      <c r="C744">
        <v>5019.594058467854</v>
      </c>
      <c r="D744">
        <v>637.6287164373805</v>
      </c>
      <c r="E744">
        <v>147.4151606874097</v>
      </c>
    </row>
    <row r="745" spans="1:5">
      <c r="A745">
        <v>743</v>
      </c>
      <c r="B745">
        <v>5019.594058467854</v>
      </c>
      <c r="C745">
        <v>5019.594058467854</v>
      </c>
      <c r="D745">
        <v>637.6837502890547</v>
      </c>
      <c r="E745">
        <v>147.4701945390858</v>
      </c>
    </row>
    <row r="746" spans="1:5">
      <c r="A746">
        <v>744</v>
      </c>
      <c r="B746">
        <v>5019.594058467854</v>
      </c>
      <c r="C746">
        <v>5019.594058467854</v>
      </c>
      <c r="D746">
        <v>637.8135159672808</v>
      </c>
      <c r="E746">
        <v>147.5999602173111</v>
      </c>
    </row>
    <row r="747" spans="1:5">
      <c r="A747">
        <v>745</v>
      </c>
      <c r="B747">
        <v>5019.594058467854</v>
      </c>
      <c r="C747">
        <v>5019.594058467854</v>
      </c>
      <c r="D747">
        <v>637.6835910837616</v>
      </c>
      <c r="E747">
        <v>147.4700353337912</v>
      </c>
    </row>
    <row r="748" spans="1:5">
      <c r="A748">
        <v>746</v>
      </c>
      <c r="B748">
        <v>5019.594058467854</v>
      </c>
      <c r="C748">
        <v>5019.594058467854</v>
      </c>
      <c r="D748">
        <v>637.5544848919026</v>
      </c>
      <c r="E748">
        <v>147.3409291419325</v>
      </c>
    </row>
    <row r="749" spans="1:5">
      <c r="A749">
        <v>747</v>
      </c>
      <c r="B749">
        <v>5019.594058467854</v>
      </c>
      <c r="C749">
        <v>5019.594058467854</v>
      </c>
      <c r="D749">
        <v>637.741988398078</v>
      </c>
      <c r="E749">
        <v>147.5284326481082</v>
      </c>
    </row>
    <row r="750" spans="1:5">
      <c r="A750">
        <v>748</v>
      </c>
      <c r="B750">
        <v>5019.594058467854</v>
      </c>
      <c r="C750">
        <v>5019.594058467854</v>
      </c>
      <c r="D750">
        <v>637.6786150903932</v>
      </c>
      <c r="E750">
        <v>147.4650593404222</v>
      </c>
    </row>
    <row r="751" spans="1:5">
      <c r="A751">
        <v>749</v>
      </c>
      <c r="B751">
        <v>5019.594058467854</v>
      </c>
      <c r="C751">
        <v>5019.594058467854</v>
      </c>
      <c r="D751">
        <v>637.7242367427029</v>
      </c>
      <c r="E751">
        <v>147.5106809927333</v>
      </c>
    </row>
    <row r="752" spans="1:5">
      <c r="A752">
        <v>750</v>
      </c>
      <c r="B752">
        <v>5019.594058467854</v>
      </c>
      <c r="C752">
        <v>5019.594058467854</v>
      </c>
      <c r="D752">
        <v>637.8014618175519</v>
      </c>
      <c r="E752">
        <v>147.5879060675826</v>
      </c>
    </row>
    <row r="753" spans="1:5">
      <c r="A753">
        <v>751</v>
      </c>
      <c r="B753">
        <v>5019.594058467854</v>
      </c>
      <c r="C753">
        <v>5019.594058467854</v>
      </c>
      <c r="D753">
        <v>637.8231720952102</v>
      </c>
      <c r="E753">
        <v>147.6096163452405</v>
      </c>
    </row>
    <row r="754" spans="1:5">
      <c r="A754">
        <v>752</v>
      </c>
      <c r="B754">
        <v>5019.594058467854</v>
      </c>
      <c r="C754">
        <v>5019.594058467854</v>
      </c>
      <c r="D754">
        <v>637.8334479051396</v>
      </c>
      <c r="E754">
        <v>147.6198921551697</v>
      </c>
    </row>
    <row r="755" spans="1:5">
      <c r="A755">
        <v>753</v>
      </c>
      <c r="B755">
        <v>5019.594058467854</v>
      </c>
      <c r="C755">
        <v>5019.594058467854</v>
      </c>
      <c r="D755">
        <v>637.7358956926747</v>
      </c>
      <c r="E755">
        <v>147.5223399427049</v>
      </c>
    </row>
    <row r="756" spans="1:5">
      <c r="A756">
        <v>754</v>
      </c>
      <c r="B756">
        <v>5019.594058467854</v>
      </c>
      <c r="C756">
        <v>5019.594058467854</v>
      </c>
      <c r="D756">
        <v>637.8070286834176</v>
      </c>
      <c r="E756">
        <v>147.5934729334482</v>
      </c>
    </row>
    <row r="757" spans="1:5">
      <c r="A757">
        <v>755</v>
      </c>
      <c r="B757">
        <v>5019.594058467854</v>
      </c>
      <c r="C757">
        <v>5019.594058467854</v>
      </c>
      <c r="D757">
        <v>637.7755933920449</v>
      </c>
      <c r="E757">
        <v>147.5620376420754</v>
      </c>
    </row>
    <row r="758" spans="1:5">
      <c r="A758">
        <v>756</v>
      </c>
      <c r="B758">
        <v>5019.594058467854</v>
      </c>
      <c r="C758">
        <v>5019.594058467854</v>
      </c>
      <c r="D758">
        <v>637.905225843806</v>
      </c>
      <c r="E758">
        <v>147.6916700938357</v>
      </c>
    </row>
    <row r="759" spans="1:5">
      <c r="A759">
        <v>757</v>
      </c>
      <c r="B759">
        <v>5019.594058467854</v>
      </c>
      <c r="C759">
        <v>5019.594058467854</v>
      </c>
      <c r="D759">
        <v>637.7372784764749</v>
      </c>
      <c r="E759">
        <v>147.5237227265045</v>
      </c>
    </row>
    <row r="760" spans="1:5">
      <c r="A760">
        <v>758</v>
      </c>
      <c r="B760">
        <v>5019.594058467854</v>
      </c>
      <c r="C760">
        <v>5019.594058467854</v>
      </c>
      <c r="D760">
        <v>637.8853879961255</v>
      </c>
      <c r="E760">
        <v>147.671832246155</v>
      </c>
    </row>
    <row r="761" spans="1:5">
      <c r="A761">
        <v>759</v>
      </c>
      <c r="B761">
        <v>5019.594058467854</v>
      </c>
      <c r="C761">
        <v>5019.594058467854</v>
      </c>
      <c r="D761">
        <v>637.6914545230354</v>
      </c>
      <c r="E761">
        <v>147.4778987730658</v>
      </c>
    </row>
    <row r="762" spans="1:5">
      <c r="A762">
        <v>760</v>
      </c>
      <c r="B762">
        <v>5019.594058467854</v>
      </c>
      <c r="C762">
        <v>5019.594058467854</v>
      </c>
      <c r="D762">
        <v>637.741881181681</v>
      </c>
      <c r="E762">
        <v>147.5283254317116</v>
      </c>
    </row>
    <row r="763" spans="1:5">
      <c r="A763">
        <v>761</v>
      </c>
      <c r="B763">
        <v>5019.594058467854</v>
      </c>
      <c r="C763">
        <v>5019.594058467854</v>
      </c>
      <c r="D763">
        <v>637.7114015133865</v>
      </c>
      <c r="E763">
        <v>147.4978457634158</v>
      </c>
    </row>
    <row r="764" spans="1:5">
      <c r="A764">
        <v>762</v>
      </c>
      <c r="B764">
        <v>5019.594058467854</v>
      </c>
      <c r="C764">
        <v>5019.594058467854</v>
      </c>
      <c r="D764">
        <v>637.7155504344263</v>
      </c>
      <c r="E764">
        <v>147.5019946844565</v>
      </c>
    </row>
    <row r="765" spans="1:5">
      <c r="A765">
        <v>763</v>
      </c>
      <c r="B765">
        <v>5019.594058467854</v>
      </c>
      <c r="C765">
        <v>5019.594058467854</v>
      </c>
      <c r="D765">
        <v>637.7581731481199</v>
      </c>
      <c r="E765">
        <v>147.5446173981507</v>
      </c>
    </row>
    <row r="766" spans="1:5">
      <c r="A766">
        <v>764</v>
      </c>
      <c r="B766">
        <v>5019.594058467854</v>
      </c>
      <c r="C766">
        <v>5019.594058467854</v>
      </c>
      <c r="D766">
        <v>637.8217029922819</v>
      </c>
      <c r="E766">
        <v>147.6081472423115</v>
      </c>
    </row>
    <row r="767" spans="1:5">
      <c r="A767">
        <v>765</v>
      </c>
      <c r="B767">
        <v>5019.594058467854</v>
      </c>
      <c r="C767">
        <v>5019.594058467854</v>
      </c>
      <c r="D767">
        <v>637.6323649842509</v>
      </c>
      <c r="E767">
        <v>147.418809234281</v>
      </c>
    </row>
    <row r="768" spans="1:5">
      <c r="A768">
        <v>766</v>
      </c>
      <c r="B768">
        <v>5019.594058467854</v>
      </c>
      <c r="C768">
        <v>5019.594058467854</v>
      </c>
      <c r="D768">
        <v>637.698330964025</v>
      </c>
      <c r="E768">
        <v>147.4847752140554</v>
      </c>
    </row>
    <row r="769" spans="1:5">
      <c r="A769">
        <v>767</v>
      </c>
      <c r="B769">
        <v>5019.594058467854</v>
      </c>
      <c r="C769">
        <v>5019.594058467854</v>
      </c>
      <c r="D769">
        <v>637.6989005681662</v>
      </c>
      <c r="E769">
        <v>147.4853448181967</v>
      </c>
    </row>
    <row r="770" spans="1:5">
      <c r="A770">
        <v>768</v>
      </c>
      <c r="B770">
        <v>5019.594058467854</v>
      </c>
      <c r="C770">
        <v>5019.594058467854</v>
      </c>
      <c r="D770">
        <v>637.6490057844463</v>
      </c>
      <c r="E770">
        <v>147.4354500344763</v>
      </c>
    </row>
    <row r="771" spans="1:5">
      <c r="A771">
        <v>769</v>
      </c>
      <c r="B771">
        <v>5019.594058467854</v>
      </c>
      <c r="C771">
        <v>5019.594058467854</v>
      </c>
      <c r="D771">
        <v>637.6746402427311</v>
      </c>
      <c r="E771">
        <v>147.4610844927595</v>
      </c>
    </row>
    <row r="772" spans="1:5">
      <c r="A772">
        <v>770</v>
      </c>
      <c r="B772">
        <v>5019.594058467854</v>
      </c>
      <c r="C772">
        <v>5019.594058467854</v>
      </c>
      <c r="D772">
        <v>637.5578820117089</v>
      </c>
      <c r="E772">
        <v>147.3443262617391</v>
      </c>
    </row>
    <row r="773" spans="1:5">
      <c r="A773">
        <v>771</v>
      </c>
      <c r="B773">
        <v>5019.594058467854</v>
      </c>
      <c r="C773">
        <v>5019.594058467854</v>
      </c>
      <c r="D773">
        <v>637.5959573999719</v>
      </c>
      <c r="E773">
        <v>147.3824016500023</v>
      </c>
    </row>
    <row r="774" spans="1:5">
      <c r="A774">
        <v>772</v>
      </c>
      <c r="B774">
        <v>5019.594058467854</v>
      </c>
      <c r="C774">
        <v>5019.594058467854</v>
      </c>
      <c r="D774">
        <v>637.5677220605412</v>
      </c>
      <c r="E774">
        <v>147.3541663105702</v>
      </c>
    </row>
    <row r="775" spans="1:5">
      <c r="A775">
        <v>773</v>
      </c>
      <c r="B775">
        <v>5019.594058467854</v>
      </c>
      <c r="C775">
        <v>5019.594058467854</v>
      </c>
      <c r="D775">
        <v>637.6141636407148</v>
      </c>
      <c r="E775">
        <v>147.4006078907443</v>
      </c>
    </row>
    <row r="776" spans="1:5">
      <c r="A776">
        <v>774</v>
      </c>
      <c r="B776">
        <v>5019.594058467854</v>
      </c>
      <c r="C776">
        <v>5019.594058467854</v>
      </c>
      <c r="D776">
        <v>637.6007498606747</v>
      </c>
      <c r="E776">
        <v>147.3871941107043</v>
      </c>
    </row>
    <row r="777" spans="1:5">
      <c r="A777">
        <v>775</v>
      </c>
      <c r="B777">
        <v>5019.594058467854</v>
      </c>
      <c r="C777">
        <v>5019.594058467854</v>
      </c>
      <c r="D777">
        <v>637.5793865238624</v>
      </c>
      <c r="E777">
        <v>147.3658307738922</v>
      </c>
    </row>
    <row r="778" spans="1:5">
      <c r="A778">
        <v>776</v>
      </c>
      <c r="B778">
        <v>5019.594058467854</v>
      </c>
      <c r="C778">
        <v>5019.594058467854</v>
      </c>
      <c r="D778">
        <v>637.5166462710395</v>
      </c>
      <c r="E778">
        <v>147.3030905210695</v>
      </c>
    </row>
    <row r="779" spans="1:5">
      <c r="A779">
        <v>777</v>
      </c>
      <c r="B779">
        <v>5019.594058467854</v>
      </c>
      <c r="C779">
        <v>5019.594058467854</v>
      </c>
      <c r="D779">
        <v>637.6506298281189</v>
      </c>
      <c r="E779">
        <v>147.4370740781485</v>
      </c>
    </row>
    <row r="780" spans="1:5">
      <c r="A780">
        <v>778</v>
      </c>
      <c r="B780">
        <v>5019.594058467854</v>
      </c>
      <c r="C780">
        <v>5019.594058467854</v>
      </c>
      <c r="D780">
        <v>637.6330521235565</v>
      </c>
      <c r="E780">
        <v>147.4194963735864</v>
      </c>
    </row>
    <row r="781" spans="1:5">
      <c r="A781">
        <v>779</v>
      </c>
      <c r="B781">
        <v>5019.594058467854</v>
      </c>
      <c r="C781">
        <v>5019.594058467854</v>
      </c>
      <c r="D781">
        <v>637.6282508493753</v>
      </c>
      <c r="E781">
        <v>147.4146950994063</v>
      </c>
    </row>
    <row r="782" spans="1:5">
      <c r="A782">
        <v>780</v>
      </c>
      <c r="B782">
        <v>5019.594058467854</v>
      </c>
      <c r="C782">
        <v>5019.594058467854</v>
      </c>
      <c r="D782">
        <v>637.5930586933448</v>
      </c>
      <c r="E782">
        <v>147.3795029433742</v>
      </c>
    </row>
    <row r="783" spans="1:5">
      <c r="A783">
        <v>781</v>
      </c>
      <c r="B783">
        <v>5019.594058467854</v>
      </c>
      <c r="C783">
        <v>5019.594058467854</v>
      </c>
      <c r="D783">
        <v>637.6389394486725</v>
      </c>
      <c r="E783">
        <v>147.4253836987031</v>
      </c>
    </row>
    <row r="784" spans="1:5">
      <c r="A784">
        <v>782</v>
      </c>
      <c r="B784">
        <v>5019.594058467854</v>
      </c>
      <c r="C784">
        <v>5019.594058467854</v>
      </c>
      <c r="D784">
        <v>637.6571563112001</v>
      </c>
      <c r="E784">
        <v>147.4436005612298</v>
      </c>
    </row>
    <row r="785" spans="1:5">
      <c r="A785">
        <v>783</v>
      </c>
      <c r="B785">
        <v>5019.594058467854</v>
      </c>
      <c r="C785">
        <v>5019.594058467854</v>
      </c>
      <c r="D785">
        <v>637.6796799298573</v>
      </c>
      <c r="E785">
        <v>147.4661241798867</v>
      </c>
    </row>
    <row r="786" spans="1:5">
      <c r="A786">
        <v>784</v>
      </c>
      <c r="B786">
        <v>5019.594058467854</v>
      </c>
      <c r="C786">
        <v>5019.594058467854</v>
      </c>
      <c r="D786">
        <v>637.7038673130604</v>
      </c>
      <c r="E786">
        <v>147.4903115630907</v>
      </c>
    </row>
    <row r="787" spans="1:5">
      <c r="A787">
        <v>785</v>
      </c>
      <c r="B787">
        <v>5019.594058467854</v>
      </c>
      <c r="C787">
        <v>5019.594058467854</v>
      </c>
      <c r="D787">
        <v>637.7482728896408</v>
      </c>
      <c r="E787">
        <v>147.534717139671</v>
      </c>
    </row>
    <row r="788" spans="1:5">
      <c r="A788">
        <v>786</v>
      </c>
      <c r="B788">
        <v>5019.594058467854</v>
      </c>
      <c r="C788">
        <v>5019.594058467854</v>
      </c>
      <c r="D788">
        <v>637.7808713788568</v>
      </c>
      <c r="E788">
        <v>147.5673156288857</v>
      </c>
    </row>
    <row r="789" spans="1:5">
      <c r="A789">
        <v>787</v>
      </c>
      <c r="B789">
        <v>5019.594058467854</v>
      </c>
      <c r="C789">
        <v>5019.594058467854</v>
      </c>
      <c r="D789">
        <v>637.7087771804863</v>
      </c>
      <c r="E789">
        <v>147.4952214305162</v>
      </c>
    </row>
    <row r="790" spans="1:5">
      <c r="A790">
        <v>788</v>
      </c>
      <c r="B790">
        <v>5019.594058467854</v>
      </c>
      <c r="C790">
        <v>5019.594058467854</v>
      </c>
      <c r="D790">
        <v>637.8110319017462</v>
      </c>
      <c r="E790">
        <v>147.5974761517757</v>
      </c>
    </row>
    <row r="791" spans="1:5">
      <c r="A791">
        <v>789</v>
      </c>
      <c r="B791">
        <v>5019.594058467854</v>
      </c>
      <c r="C791">
        <v>5019.594058467854</v>
      </c>
      <c r="D791">
        <v>637.8438729077733</v>
      </c>
      <c r="E791">
        <v>147.630317157803</v>
      </c>
    </row>
    <row r="792" spans="1:5">
      <c r="A792">
        <v>790</v>
      </c>
      <c r="B792">
        <v>5019.594058467854</v>
      </c>
      <c r="C792">
        <v>5019.594058467854</v>
      </c>
      <c r="D792">
        <v>637.7608027905197</v>
      </c>
      <c r="E792">
        <v>147.5472470405497</v>
      </c>
    </row>
    <row r="793" spans="1:5">
      <c r="A793">
        <v>791</v>
      </c>
      <c r="B793">
        <v>5019.594058467854</v>
      </c>
      <c r="C793">
        <v>5019.594058467854</v>
      </c>
      <c r="D793">
        <v>637.7420317994248</v>
      </c>
      <c r="E793">
        <v>147.5284760494537</v>
      </c>
    </row>
    <row r="794" spans="1:5">
      <c r="A794">
        <v>792</v>
      </c>
      <c r="B794">
        <v>5019.594058467854</v>
      </c>
      <c r="C794">
        <v>5019.594058467854</v>
      </c>
      <c r="D794">
        <v>637.7447844758017</v>
      </c>
      <c r="E794">
        <v>147.5312287258317</v>
      </c>
    </row>
    <row r="795" spans="1:5">
      <c r="A795">
        <v>793</v>
      </c>
      <c r="B795">
        <v>5019.594058467854</v>
      </c>
      <c r="C795">
        <v>5019.594058467854</v>
      </c>
      <c r="D795">
        <v>637.7413084700671</v>
      </c>
      <c r="E795">
        <v>147.527752720097</v>
      </c>
    </row>
    <row r="796" spans="1:5">
      <c r="A796">
        <v>794</v>
      </c>
      <c r="B796">
        <v>5019.594058467854</v>
      </c>
      <c r="C796">
        <v>5019.594058467854</v>
      </c>
      <c r="D796">
        <v>637.7312520972814</v>
      </c>
      <c r="E796">
        <v>147.5176963473113</v>
      </c>
    </row>
    <row r="797" spans="1:5">
      <c r="A797">
        <v>795</v>
      </c>
      <c r="B797">
        <v>5019.594058467854</v>
      </c>
      <c r="C797">
        <v>5019.594058467854</v>
      </c>
      <c r="D797">
        <v>637.7934580379373</v>
      </c>
      <c r="E797">
        <v>147.5799022879682</v>
      </c>
    </row>
    <row r="798" spans="1:5">
      <c r="A798">
        <v>796</v>
      </c>
      <c r="B798">
        <v>5019.594058467854</v>
      </c>
      <c r="C798">
        <v>5019.594058467854</v>
      </c>
      <c r="D798">
        <v>637.7294110636492</v>
      </c>
      <c r="E798">
        <v>147.5158553136799</v>
      </c>
    </row>
    <row r="799" spans="1:5">
      <c r="A799">
        <v>797</v>
      </c>
      <c r="B799">
        <v>5019.594058467854</v>
      </c>
      <c r="C799">
        <v>5019.594058467854</v>
      </c>
      <c r="D799">
        <v>637.7443256814322</v>
      </c>
      <c r="E799">
        <v>147.5307699314628</v>
      </c>
    </row>
    <row r="800" spans="1:5">
      <c r="A800">
        <v>798</v>
      </c>
      <c r="B800">
        <v>5019.594058467854</v>
      </c>
      <c r="C800">
        <v>5019.594058467854</v>
      </c>
      <c r="D800">
        <v>637.7631537775745</v>
      </c>
      <c r="E800">
        <v>147.5495980276035</v>
      </c>
    </row>
    <row r="801" spans="1:5">
      <c r="A801">
        <v>799</v>
      </c>
      <c r="B801">
        <v>5019.594058467854</v>
      </c>
      <c r="C801">
        <v>5019.594058467854</v>
      </c>
      <c r="D801">
        <v>637.7083157788427</v>
      </c>
      <c r="E801">
        <v>147.4947600288731</v>
      </c>
    </row>
    <row r="802" spans="1:5">
      <c r="A802">
        <v>800</v>
      </c>
      <c r="B802">
        <v>5019.594058467854</v>
      </c>
      <c r="C802">
        <v>5019.594058467854</v>
      </c>
      <c r="D802">
        <v>637.6665910501637</v>
      </c>
      <c r="E802">
        <v>147.4530353001936</v>
      </c>
    </row>
    <row r="803" spans="1:5">
      <c r="A803">
        <v>801</v>
      </c>
      <c r="B803">
        <v>5019.594058467854</v>
      </c>
      <c r="C803">
        <v>5019.594058467854</v>
      </c>
      <c r="D803">
        <v>637.6976663121192</v>
      </c>
      <c r="E803">
        <v>147.4841105621492</v>
      </c>
    </row>
    <row r="804" spans="1:5">
      <c r="A804">
        <v>802</v>
      </c>
      <c r="B804">
        <v>5019.594058467854</v>
      </c>
      <c r="C804">
        <v>5019.594058467854</v>
      </c>
      <c r="D804">
        <v>637.6813784245857</v>
      </c>
      <c r="E804">
        <v>147.4678226746146</v>
      </c>
    </row>
    <row r="805" spans="1:5">
      <c r="A805">
        <v>803</v>
      </c>
      <c r="B805">
        <v>5019.594058467854</v>
      </c>
      <c r="C805">
        <v>5019.594058467854</v>
      </c>
      <c r="D805">
        <v>637.7183206662939</v>
      </c>
      <c r="E805">
        <v>147.5047649163237</v>
      </c>
    </row>
    <row r="806" spans="1:5">
      <c r="A806">
        <v>804</v>
      </c>
      <c r="B806">
        <v>5019.594058467854</v>
      </c>
      <c r="C806">
        <v>5019.594058467854</v>
      </c>
      <c r="D806">
        <v>637.7444029046459</v>
      </c>
      <c r="E806">
        <v>147.5308471546765</v>
      </c>
    </row>
    <row r="807" spans="1:5">
      <c r="A807">
        <v>805</v>
      </c>
      <c r="B807">
        <v>5019.594058467854</v>
      </c>
      <c r="C807">
        <v>5019.594058467854</v>
      </c>
      <c r="D807">
        <v>637.7001086502582</v>
      </c>
      <c r="E807">
        <v>147.4865529002876</v>
      </c>
    </row>
    <row r="808" spans="1:5">
      <c r="A808">
        <v>806</v>
      </c>
      <c r="B808">
        <v>5019.594058467854</v>
      </c>
      <c r="C808">
        <v>5019.594058467854</v>
      </c>
      <c r="D808">
        <v>637.6931288800886</v>
      </c>
      <c r="E808">
        <v>147.4795731301185</v>
      </c>
    </row>
    <row r="809" spans="1:5">
      <c r="A809">
        <v>807</v>
      </c>
      <c r="B809">
        <v>5019.594058467854</v>
      </c>
      <c r="C809">
        <v>5019.594058467854</v>
      </c>
      <c r="D809">
        <v>637.7302772366763</v>
      </c>
      <c r="E809">
        <v>147.5167214867056</v>
      </c>
    </row>
    <row r="810" spans="1:5">
      <c r="A810">
        <v>808</v>
      </c>
      <c r="B810">
        <v>5019.594058467854</v>
      </c>
      <c r="C810">
        <v>5019.594058467854</v>
      </c>
      <c r="D810">
        <v>637.6955648115853</v>
      </c>
      <c r="E810">
        <v>147.4820090616149</v>
      </c>
    </row>
    <row r="811" spans="1:5">
      <c r="A811">
        <v>809</v>
      </c>
      <c r="B811">
        <v>5019.594058467854</v>
      </c>
      <c r="C811">
        <v>5019.594058467854</v>
      </c>
      <c r="D811">
        <v>637.6765900098727</v>
      </c>
      <c r="E811">
        <v>147.4630342599027</v>
      </c>
    </row>
    <row r="812" spans="1:5">
      <c r="A812">
        <v>810</v>
      </c>
      <c r="B812">
        <v>5019.594058467854</v>
      </c>
      <c r="C812">
        <v>5019.594058467854</v>
      </c>
      <c r="D812">
        <v>637.7636817654673</v>
      </c>
      <c r="E812">
        <v>147.5501260154972</v>
      </c>
    </row>
    <row r="813" spans="1:5">
      <c r="A813">
        <v>811</v>
      </c>
      <c r="B813">
        <v>5019.594058467854</v>
      </c>
      <c r="C813">
        <v>5019.594058467854</v>
      </c>
      <c r="D813">
        <v>637.6953284855135</v>
      </c>
      <c r="E813">
        <v>147.4817727355426</v>
      </c>
    </row>
    <row r="814" spans="1:5">
      <c r="A814">
        <v>812</v>
      </c>
      <c r="B814">
        <v>5019.594058467854</v>
      </c>
      <c r="C814">
        <v>5019.594058467854</v>
      </c>
      <c r="D814">
        <v>637.76281057587</v>
      </c>
      <c r="E814">
        <v>147.5492548258989</v>
      </c>
    </row>
    <row r="815" spans="1:5">
      <c r="A815">
        <v>813</v>
      </c>
      <c r="B815">
        <v>5019.594058467854</v>
      </c>
      <c r="C815">
        <v>5019.594058467854</v>
      </c>
      <c r="D815">
        <v>637.6777688944574</v>
      </c>
      <c r="E815">
        <v>147.4642131444863</v>
      </c>
    </row>
    <row r="816" spans="1:5">
      <c r="A816">
        <v>814</v>
      </c>
      <c r="B816">
        <v>5019.594058467854</v>
      </c>
      <c r="C816">
        <v>5019.594058467854</v>
      </c>
      <c r="D816">
        <v>637.6697638756859</v>
      </c>
      <c r="E816">
        <v>147.4562081257158</v>
      </c>
    </row>
    <row r="817" spans="1:5">
      <c r="A817">
        <v>815</v>
      </c>
      <c r="B817">
        <v>5019.594058467854</v>
      </c>
      <c r="C817">
        <v>5019.594058467854</v>
      </c>
      <c r="D817">
        <v>637.7535086853827</v>
      </c>
      <c r="E817">
        <v>147.5399529354125</v>
      </c>
    </row>
    <row r="818" spans="1:5">
      <c r="A818">
        <v>816</v>
      </c>
      <c r="B818">
        <v>5019.594058467854</v>
      </c>
      <c r="C818">
        <v>5019.594058467854</v>
      </c>
      <c r="D818">
        <v>637.6762360971093</v>
      </c>
      <c r="E818">
        <v>147.4626803471388</v>
      </c>
    </row>
    <row r="819" spans="1:5">
      <c r="A819">
        <v>817</v>
      </c>
      <c r="B819">
        <v>5019.594058467854</v>
      </c>
      <c r="C819">
        <v>5019.594058467854</v>
      </c>
      <c r="D819">
        <v>637.7021415193805</v>
      </c>
      <c r="E819">
        <v>147.4885857694098</v>
      </c>
    </row>
    <row r="820" spans="1:5">
      <c r="A820">
        <v>818</v>
      </c>
      <c r="B820">
        <v>5019.594058467854</v>
      </c>
      <c r="C820">
        <v>5019.594058467854</v>
      </c>
      <c r="D820">
        <v>637.6736217814463</v>
      </c>
      <c r="E820">
        <v>147.4600660314764</v>
      </c>
    </row>
    <row r="821" spans="1:5">
      <c r="A821">
        <v>819</v>
      </c>
      <c r="B821">
        <v>5019.594058467854</v>
      </c>
      <c r="C821">
        <v>5019.594058467854</v>
      </c>
      <c r="D821">
        <v>637.7337835271148</v>
      </c>
      <c r="E821">
        <v>147.5202277771446</v>
      </c>
    </row>
    <row r="822" spans="1:5">
      <c r="A822">
        <v>820</v>
      </c>
      <c r="B822">
        <v>5019.594058467854</v>
      </c>
      <c r="C822">
        <v>5019.594058467854</v>
      </c>
      <c r="D822">
        <v>637.6921328093313</v>
      </c>
      <c r="E822">
        <v>147.4785770593606</v>
      </c>
    </row>
    <row r="823" spans="1:5">
      <c r="A823">
        <v>821</v>
      </c>
      <c r="B823">
        <v>5019.594058467854</v>
      </c>
      <c r="C823">
        <v>5019.594058467854</v>
      </c>
      <c r="D823">
        <v>637.7099764932834</v>
      </c>
      <c r="E823">
        <v>147.4964207433138</v>
      </c>
    </row>
    <row r="824" spans="1:5">
      <c r="A824">
        <v>822</v>
      </c>
      <c r="B824">
        <v>5019.594058467854</v>
      </c>
      <c r="C824">
        <v>5019.594058467854</v>
      </c>
      <c r="D824">
        <v>637.6827101040512</v>
      </c>
      <c r="E824">
        <v>147.4691543540812</v>
      </c>
    </row>
    <row r="825" spans="1:5">
      <c r="A825">
        <v>823</v>
      </c>
      <c r="B825">
        <v>5019.594058467854</v>
      </c>
      <c r="C825">
        <v>5019.594058467854</v>
      </c>
      <c r="D825">
        <v>637.7173648681458</v>
      </c>
      <c r="E825">
        <v>147.5038091181758</v>
      </c>
    </row>
    <row r="826" spans="1:5">
      <c r="A826">
        <v>824</v>
      </c>
      <c r="B826">
        <v>5019.594058467854</v>
      </c>
      <c r="C826">
        <v>5019.594058467854</v>
      </c>
      <c r="D826">
        <v>637.7036669783779</v>
      </c>
      <c r="E826">
        <v>147.4901112284068</v>
      </c>
    </row>
    <row r="827" spans="1:5">
      <c r="A827">
        <v>825</v>
      </c>
      <c r="B827">
        <v>5019.594058467854</v>
      </c>
      <c r="C827">
        <v>5019.594058467854</v>
      </c>
      <c r="D827">
        <v>637.7638545149572</v>
      </c>
      <c r="E827">
        <v>147.5502987649874</v>
      </c>
    </row>
    <row r="828" spans="1:5">
      <c r="A828">
        <v>826</v>
      </c>
      <c r="B828">
        <v>5019.594058467854</v>
      </c>
      <c r="C828">
        <v>5019.594058467854</v>
      </c>
      <c r="D828">
        <v>637.7498247567523</v>
      </c>
      <c r="E828">
        <v>147.5362690067816</v>
      </c>
    </row>
    <row r="829" spans="1:5">
      <c r="A829">
        <v>827</v>
      </c>
      <c r="B829">
        <v>5019.594058467854</v>
      </c>
      <c r="C829">
        <v>5019.594058467854</v>
      </c>
      <c r="D829">
        <v>637.7061846207523</v>
      </c>
      <c r="E829">
        <v>147.4926288707827</v>
      </c>
    </row>
    <row r="830" spans="1:5">
      <c r="A830">
        <v>828</v>
      </c>
      <c r="B830">
        <v>5019.594058467854</v>
      </c>
      <c r="C830">
        <v>5019.594058467854</v>
      </c>
      <c r="D830">
        <v>637.6974986652597</v>
      </c>
      <c r="E830">
        <v>147.483942915289</v>
      </c>
    </row>
    <row r="831" spans="1:5">
      <c r="A831">
        <v>829</v>
      </c>
      <c r="B831">
        <v>5019.594058467854</v>
      </c>
      <c r="C831">
        <v>5019.594058467854</v>
      </c>
      <c r="D831">
        <v>637.6846497737414</v>
      </c>
      <c r="E831">
        <v>147.4710940237716</v>
      </c>
    </row>
    <row r="832" spans="1:5">
      <c r="A832">
        <v>830</v>
      </c>
      <c r="B832">
        <v>5019.594058467854</v>
      </c>
      <c r="C832">
        <v>5019.594058467854</v>
      </c>
      <c r="D832">
        <v>637.7326893518639</v>
      </c>
      <c r="E832">
        <v>147.5191336018935</v>
      </c>
    </row>
    <row r="833" spans="1:5">
      <c r="A833">
        <v>831</v>
      </c>
      <c r="B833">
        <v>5019.594058467854</v>
      </c>
      <c r="C833">
        <v>5019.594058467854</v>
      </c>
      <c r="D833">
        <v>637.7908830189456</v>
      </c>
      <c r="E833">
        <v>147.5773272689754</v>
      </c>
    </row>
    <row r="834" spans="1:5">
      <c r="A834">
        <v>832</v>
      </c>
      <c r="B834">
        <v>5019.594058467854</v>
      </c>
      <c r="C834">
        <v>5019.594058467854</v>
      </c>
      <c r="D834">
        <v>637.7360428125593</v>
      </c>
      <c r="E834">
        <v>147.5224870625898</v>
      </c>
    </row>
    <row r="835" spans="1:5">
      <c r="A835">
        <v>833</v>
      </c>
      <c r="B835">
        <v>5019.594058467854</v>
      </c>
      <c r="C835">
        <v>5019.594058467854</v>
      </c>
      <c r="D835">
        <v>637.7737097973966</v>
      </c>
      <c r="E835">
        <v>147.5601540474256</v>
      </c>
    </row>
    <row r="836" spans="1:5">
      <c r="A836">
        <v>834</v>
      </c>
      <c r="B836">
        <v>5019.594058467854</v>
      </c>
      <c r="C836">
        <v>5019.594058467854</v>
      </c>
      <c r="D836">
        <v>637.7779515012769</v>
      </c>
      <c r="E836">
        <v>147.5643957513071</v>
      </c>
    </row>
    <row r="837" spans="1:5">
      <c r="A837">
        <v>835</v>
      </c>
      <c r="B837">
        <v>5019.594058467854</v>
      </c>
      <c r="C837">
        <v>5019.594058467854</v>
      </c>
      <c r="D837">
        <v>637.7170741770074</v>
      </c>
      <c r="E837">
        <v>147.5035184270364</v>
      </c>
    </row>
    <row r="838" spans="1:5">
      <c r="A838">
        <v>836</v>
      </c>
      <c r="B838">
        <v>5019.594058467854</v>
      </c>
      <c r="C838">
        <v>5019.594058467854</v>
      </c>
      <c r="D838">
        <v>637.747181884402</v>
      </c>
      <c r="E838">
        <v>147.5336261344317</v>
      </c>
    </row>
    <row r="839" spans="1:5">
      <c r="A839">
        <v>837</v>
      </c>
      <c r="B839">
        <v>5019.594058467854</v>
      </c>
      <c r="C839">
        <v>5019.594058467854</v>
      </c>
      <c r="D839">
        <v>637.7498195668067</v>
      </c>
      <c r="E839">
        <v>147.5362638168362</v>
      </c>
    </row>
    <row r="840" spans="1:5">
      <c r="A840">
        <v>838</v>
      </c>
      <c r="B840">
        <v>5019.594058467854</v>
      </c>
      <c r="C840">
        <v>5019.594058467854</v>
      </c>
      <c r="D840">
        <v>637.8611650287725</v>
      </c>
      <c r="E840">
        <v>147.6476092788025</v>
      </c>
    </row>
    <row r="841" spans="1:5">
      <c r="A841">
        <v>839</v>
      </c>
      <c r="B841">
        <v>5019.594058467854</v>
      </c>
      <c r="C841">
        <v>5019.594058467854</v>
      </c>
      <c r="D841">
        <v>637.7122485997245</v>
      </c>
      <c r="E841">
        <v>147.498692849754</v>
      </c>
    </row>
    <row r="842" spans="1:5">
      <c r="A842">
        <v>840</v>
      </c>
      <c r="B842">
        <v>5019.594058467854</v>
      </c>
      <c r="C842">
        <v>5019.594058467854</v>
      </c>
      <c r="D842">
        <v>637.7751423545429</v>
      </c>
      <c r="E842">
        <v>147.561586604573</v>
      </c>
    </row>
    <row r="843" spans="1:5">
      <c r="A843">
        <v>841</v>
      </c>
      <c r="B843">
        <v>5019.594058467854</v>
      </c>
      <c r="C843">
        <v>5019.594058467854</v>
      </c>
      <c r="D843">
        <v>637.782987573354</v>
      </c>
      <c r="E843">
        <v>147.5694318233837</v>
      </c>
    </row>
    <row r="844" spans="1:5">
      <c r="A844">
        <v>842</v>
      </c>
      <c r="B844">
        <v>5019.594058467854</v>
      </c>
      <c r="C844">
        <v>5019.594058467854</v>
      </c>
      <c r="D844">
        <v>637.7425226203612</v>
      </c>
      <c r="E844">
        <v>147.5289668703919</v>
      </c>
    </row>
    <row r="845" spans="1:5">
      <c r="A845">
        <v>843</v>
      </c>
      <c r="B845">
        <v>5019.594058467854</v>
      </c>
      <c r="C845">
        <v>5019.594058467854</v>
      </c>
      <c r="D845">
        <v>637.7094111787768</v>
      </c>
      <c r="E845">
        <v>147.4958554288067</v>
      </c>
    </row>
    <row r="846" spans="1:5">
      <c r="A846">
        <v>844</v>
      </c>
      <c r="B846">
        <v>5019.594058467854</v>
      </c>
      <c r="C846">
        <v>5019.594058467854</v>
      </c>
      <c r="D846">
        <v>637.7205848504667</v>
      </c>
      <c r="E846">
        <v>147.5070291004961</v>
      </c>
    </row>
    <row r="847" spans="1:5">
      <c r="A847">
        <v>845</v>
      </c>
      <c r="B847">
        <v>5019.594058467854</v>
      </c>
      <c r="C847">
        <v>5019.594058467854</v>
      </c>
      <c r="D847">
        <v>637.7132222018478</v>
      </c>
      <c r="E847">
        <v>147.4996664518771</v>
      </c>
    </row>
    <row r="848" spans="1:5">
      <c r="A848">
        <v>846</v>
      </c>
      <c r="B848">
        <v>5019.594058467854</v>
      </c>
      <c r="C848">
        <v>5019.594058467854</v>
      </c>
      <c r="D848">
        <v>637.7049644710577</v>
      </c>
      <c r="E848">
        <v>147.4914087210873</v>
      </c>
    </row>
    <row r="849" spans="1:5">
      <c r="A849">
        <v>847</v>
      </c>
      <c r="B849">
        <v>5019.594058467854</v>
      </c>
      <c r="C849">
        <v>5019.594058467854</v>
      </c>
      <c r="D849">
        <v>637.7355834832231</v>
      </c>
      <c r="E849">
        <v>147.5220277332525</v>
      </c>
    </row>
    <row r="850" spans="1:5">
      <c r="A850">
        <v>848</v>
      </c>
      <c r="B850">
        <v>5019.594058467854</v>
      </c>
      <c r="C850">
        <v>5019.594058467854</v>
      </c>
      <c r="D850">
        <v>637.7036928019317</v>
      </c>
      <c r="E850">
        <v>147.4901370519615</v>
      </c>
    </row>
    <row r="851" spans="1:5">
      <c r="A851">
        <v>849</v>
      </c>
      <c r="B851">
        <v>5019.594058467854</v>
      </c>
      <c r="C851">
        <v>5019.594058467854</v>
      </c>
      <c r="D851">
        <v>637.700378916525</v>
      </c>
      <c r="E851">
        <v>147.4868231665548</v>
      </c>
    </row>
    <row r="852" spans="1:5">
      <c r="A852">
        <v>850</v>
      </c>
      <c r="B852">
        <v>5019.594058467854</v>
      </c>
      <c r="C852">
        <v>5019.594058467854</v>
      </c>
      <c r="D852">
        <v>637.66834607236</v>
      </c>
      <c r="E852">
        <v>147.4547903223888</v>
      </c>
    </row>
    <row r="853" spans="1:5">
      <c r="A853">
        <v>851</v>
      </c>
      <c r="B853">
        <v>5019.594058467854</v>
      </c>
      <c r="C853">
        <v>5019.594058467854</v>
      </c>
      <c r="D853">
        <v>637.6980095318797</v>
      </c>
      <c r="E853">
        <v>147.4844537819099</v>
      </c>
    </row>
    <row r="854" spans="1:5">
      <c r="A854">
        <v>852</v>
      </c>
      <c r="B854">
        <v>5019.594058467854</v>
      </c>
      <c r="C854">
        <v>5019.594058467854</v>
      </c>
      <c r="D854">
        <v>637.6815949420434</v>
      </c>
      <c r="E854">
        <v>147.4680391920725</v>
      </c>
    </row>
    <row r="855" spans="1:5">
      <c r="A855">
        <v>853</v>
      </c>
      <c r="B855">
        <v>5019.594058467854</v>
      </c>
      <c r="C855">
        <v>5019.594058467854</v>
      </c>
      <c r="D855">
        <v>637.7093112816341</v>
      </c>
      <c r="E855">
        <v>147.4957555316636</v>
      </c>
    </row>
    <row r="856" spans="1:5">
      <c r="A856">
        <v>854</v>
      </c>
      <c r="B856">
        <v>5019.594058467854</v>
      </c>
      <c r="C856">
        <v>5019.594058467854</v>
      </c>
      <c r="D856">
        <v>637.7372883563322</v>
      </c>
      <c r="E856">
        <v>147.5237326063624</v>
      </c>
    </row>
    <row r="857" spans="1:5">
      <c r="A857">
        <v>855</v>
      </c>
      <c r="B857">
        <v>5019.594058467854</v>
      </c>
      <c r="C857">
        <v>5019.594058467854</v>
      </c>
      <c r="D857">
        <v>637.8455996131352</v>
      </c>
      <c r="E857">
        <v>147.6320438631645</v>
      </c>
    </row>
    <row r="858" spans="1:5">
      <c r="A858">
        <v>856</v>
      </c>
      <c r="B858">
        <v>5019.594058467854</v>
      </c>
      <c r="C858">
        <v>5019.594058467854</v>
      </c>
      <c r="D858">
        <v>637.7850831764235</v>
      </c>
      <c r="E858">
        <v>147.5715274264524</v>
      </c>
    </row>
    <row r="859" spans="1:5">
      <c r="A859">
        <v>857</v>
      </c>
      <c r="B859">
        <v>5019.594058467854</v>
      </c>
      <c r="C859">
        <v>5019.594058467854</v>
      </c>
      <c r="D859">
        <v>637.7933850842079</v>
      </c>
      <c r="E859">
        <v>147.5798293342376</v>
      </c>
    </row>
    <row r="860" spans="1:5">
      <c r="A860">
        <v>858</v>
      </c>
      <c r="B860">
        <v>5019.594058467854</v>
      </c>
      <c r="C860">
        <v>5019.594058467854</v>
      </c>
      <c r="D860">
        <v>637.7945401683935</v>
      </c>
      <c r="E860">
        <v>147.5809844184242</v>
      </c>
    </row>
    <row r="861" spans="1:5">
      <c r="A861">
        <v>859</v>
      </c>
      <c r="B861">
        <v>5019.594058467854</v>
      </c>
      <c r="C861">
        <v>5019.594058467854</v>
      </c>
      <c r="D861">
        <v>637.8083885891722</v>
      </c>
      <c r="E861">
        <v>147.5948328392021</v>
      </c>
    </row>
    <row r="862" spans="1:5">
      <c r="A862">
        <v>860</v>
      </c>
      <c r="B862">
        <v>5019.594058467854</v>
      </c>
      <c r="C862">
        <v>5019.594058467854</v>
      </c>
      <c r="D862">
        <v>637.7315216108163</v>
      </c>
      <c r="E862">
        <v>147.5179658608464</v>
      </c>
    </row>
    <row r="863" spans="1:5">
      <c r="A863">
        <v>861</v>
      </c>
      <c r="B863">
        <v>5019.594058467854</v>
      </c>
      <c r="C863">
        <v>5019.594058467854</v>
      </c>
      <c r="D863">
        <v>637.7545555803101</v>
      </c>
      <c r="E863">
        <v>147.54099983034</v>
      </c>
    </row>
    <row r="864" spans="1:5">
      <c r="A864">
        <v>862</v>
      </c>
      <c r="B864">
        <v>5019.594058467854</v>
      </c>
      <c r="C864">
        <v>5019.594058467854</v>
      </c>
      <c r="D864">
        <v>637.8058598639921</v>
      </c>
      <c r="E864">
        <v>147.5923041140215</v>
      </c>
    </row>
    <row r="865" spans="1:5">
      <c r="A865">
        <v>863</v>
      </c>
      <c r="B865">
        <v>5019.594058467854</v>
      </c>
      <c r="C865">
        <v>5019.594058467854</v>
      </c>
      <c r="D865">
        <v>637.8142538089993</v>
      </c>
      <c r="E865">
        <v>147.6006980590296</v>
      </c>
    </row>
    <row r="866" spans="1:5">
      <c r="A866">
        <v>864</v>
      </c>
      <c r="B866">
        <v>5019.594058467854</v>
      </c>
      <c r="C866">
        <v>5019.594058467854</v>
      </c>
      <c r="D866">
        <v>637.7514328321098</v>
      </c>
      <c r="E866">
        <v>147.5378770821391</v>
      </c>
    </row>
    <row r="867" spans="1:5">
      <c r="A867">
        <v>865</v>
      </c>
      <c r="B867">
        <v>5019.594058467854</v>
      </c>
      <c r="C867">
        <v>5019.594058467854</v>
      </c>
      <c r="D867">
        <v>637.7317797486055</v>
      </c>
      <c r="E867">
        <v>147.5182239986355</v>
      </c>
    </row>
    <row r="868" spans="1:5">
      <c r="A868">
        <v>866</v>
      </c>
      <c r="B868">
        <v>5019.594058467854</v>
      </c>
      <c r="C868">
        <v>5019.594058467854</v>
      </c>
      <c r="D868">
        <v>637.749281888386</v>
      </c>
      <c r="E868">
        <v>147.5357261384156</v>
      </c>
    </row>
    <row r="869" spans="1:5">
      <c r="A869">
        <v>867</v>
      </c>
      <c r="B869">
        <v>5019.594058467854</v>
      </c>
      <c r="C869">
        <v>5019.594058467854</v>
      </c>
      <c r="D869">
        <v>637.8043689101326</v>
      </c>
      <c r="E869">
        <v>147.5908131601633</v>
      </c>
    </row>
    <row r="870" spans="1:5">
      <c r="A870">
        <v>868</v>
      </c>
      <c r="B870">
        <v>5019.594058467854</v>
      </c>
      <c r="C870">
        <v>5019.594058467854</v>
      </c>
      <c r="D870">
        <v>637.8281370510522</v>
      </c>
      <c r="E870">
        <v>147.6145813010815</v>
      </c>
    </row>
    <row r="871" spans="1:5">
      <c r="A871">
        <v>869</v>
      </c>
      <c r="B871">
        <v>5019.594058467854</v>
      </c>
      <c r="C871">
        <v>5019.594058467854</v>
      </c>
      <c r="D871">
        <v>637.8435830364986</v>
      </c>
      <c r="E871">
        <v>147.6300272865284</v>
      </c>
    </row>
    <row r="872" spans="1:5">
      <c r="A872">
        <v>870</v>
      </c>
      <c r="B872">
        <v>5019.594058467854</v>
      </c>
      <c r="C872">
        <v>5019.594058467854</v>
      </c>
      <c r="D872">
        <v>637.8467011449668</v>
      </c>
      <c r="E872">
        <v>147.633145394996</v>
      </c>
    </row>
    <row r="873" spans="1:5">
      <c r="A873">
        <v>871</v>
      </c>
      <c r="B873">
        <v>5019.594058467854</v>
      </c>
      <c r="C873">
        <v>5019.594058467854</v>
      </c>
      <c r="D873">
        <v>637.8536161932702</v>
      </c>
      <c r="E873">
        <v>147.6400604433007</v>
      </c>
    </row>
    <row r="874" spans="1:5">
      <c r="A874">
        <v>872</v>
      </c>
      <c r="B874">
        <v>5019.594058467854</v>
      </c>
      <c r="C874">
        <v>5019.594058467854</v>
      </c>
      <c r="D874">
        <v>637.8169167827672</v>
      </c>
      <c r="E874">
        <v>147.603361032797</v>
      </c>
    </row>
    <row r="875" spans="1:5">
      <c r="A875">
        <v>873</v>
      </c>
      <c r="B875">
        <v>5019.594058467854</v>
      </c>
      <c r="C875">
        <v>5019.594058467854</v>
      </c>
      <c r="D875">
        <v>637.8216865663792</v>
      </c>
      <c r="E875">
        <v>147.6081308164081</v>
      </c>
    </row>
    <row r="876" spans="1:5">
      <c r="A876">
        <v>874</v>
      </c>
      <c r="B876">
        <v>5019.594058467854</v>
      </c>
      <c r="C876">
        <v>5019.594058467854</v>
      </c>
      <c r="D876">
        <v>637.8519881238501</v>
      </c>
      <c r="E876">
        <v>147.6384323738803</v>
      </c>
    </row>
    <row r="877" spans="1:5">
      <c r="A877">
        <v>875</v>
      </c>
      <c r="B877">
        <v>5019.594058467854</v>
      </c>
      <c r="C877">
        <v>5019.594058467854</v>
      </c>
      <c r="D877">
        <v>637.7939645498639</v>
      </c>
      <c r="E877">
        <v>147.5804087998932</v>
      </c>
    </row>
    <row r="878" spans="1:5">
      <c r="A878">
        <v>876</v>
      </c>
      <c r="B878">
        <v>5019.594058467854</v>
      </c>
      <c r="C878">
        <v>5019.594058467854</v>
      </c>
      <c r="D878">
        <v>637.7507734083473</v>
      </c>
      <c r="E878">
        <v>147.5372176583778</v>
      </c>
    </row>
    <row r="879" spans="1:5">
      <c r="A879">
        <v>877</v>
      </c>
      <c r="B879">
        <v>5019.594058467854</v>
      </c>
      <c r="C879">
        <v>5019.594058467854</v>
      </c>
      <c r="D879">
        <v>637.8230264929774</v>
      </c>
      <c r="E879">
        <v>147.6094707430075</v>
      </c>
    </row>
    <row r="880" spans="1:5">
      <c r="A880">
        <v>878</v>
      </c>
      <c r="B880">
        <v>5019.594058467854</v>
      </c>
      <c r="C880">
        <v>5019.594058467854</v>
      </c>
      <c r="D880">
        <v>637.7934108308644</v>
      </c>
      <c r="E880">
        <v>147.579855080895</v>
      </c>
    </row>
    <row r="881" spans="1:5">
      <c r="A881">
        <v>879</v>
      </c>
      <c r="B881">
        <v>5019.594058467854</v>
      </c>
      <c r="C881">
        <v>5019.594058467854</v>
      </c>
      <c r="D881">
        <v>637.8302837291897</v>
      </c>
      <c r="E881">
        <v>147.6167279792192</v>
      </c>
    </row>
    <row r="882" spans="1:5">
      <c r="A882">
        <v>880</v>
      </c>
      <c r="B882">
        <v>5019.594058467854</v>
      </c>
      <c r="C882">
        <v>5019.594058467854</v>
      </c>
      <c r="D882">
        <v>637.684094005243</v>
      </c>
      <c r="E882">
        <v>147.4705382552723</v>
      </c>
    </row>
    <row r="883" spans="1:5">
      <c r="A883">
        <v>881</v>
      </c>
      <c r="B883">
        <v>5019.594058467854</v>
      </c>
      <c r="C883">
        <v>5019.594058467854</v>
      </c>
      <c r="D883">
        <v>637.7864710601165</v>
      </c>
      <c r="E883">
        <v>147.5729153101464</v>
      </c>
    </row>
    <row r="884" spans="1:5">
      <c r="A884">
        <v>882</v>
      </c>
      <c r="B884">
        <v>5019.594058467854</v>
      </c>
      <c r="C884">
        <v>5019.594058467854</v>
      </c>
      <c r="D884">
        <v>637.8111492866652</v>
      </c>
      <c r="E884">
        <v>147.5975935366951</v>
      </c>
    </row>
    <row r="885" spans="1:5">
      <c r="A885">
        <v>883</v>
      </c>
      <c r="B885">
        <v>5019.594058467854</v>
      </c>
      <c r="C885">
        <v>5019.594058467854</v>
      </c>
      <c r="D885">
        <v>637.7622049223753</v>
      </c>
      <c r="E885">
        <v>147.5486491724056</v>
      </c>
    </row>
    <row r="886" spans="1:5">
      <c r="A886">
        <v>884</v>
      </c>
      <c r="B886">
        <v>5019.594058467854</v>
      </c>
      <c r="C886">
        <v>5019.594058467854</v>
      </c>
      <c r="D886">
        <v>637.7515748071723</v>
      </c>
      <c r="E886">
        <v>147.5380190572018</v>
      </c>
    </row>
    <row r="887" spans="1:5">
      <c r="A887">
        <v>885</v>
      </c>
      <c r="B887">
        <v>5019.594058467854</v>
      </c>
      <c r="C887">
        <v>5019.594058467854</v>
      </c>
      <c r="D887">
        <v>637.8017449133571</v>
      </c>
      <c r="E887">
        <v>147.5881891633873</v>
      </c>
    </row>
    <row r="888" spans="1:5">
      <c r="A888">
        <v>886</v>
      </c>
      <c r="B888">
        <v>5019.594058467854</v>
      </c>
      <c r="C888">
        <v>5019.594058467854</v>
      </c>
      <c r="D888">
        <v>637.7856258437964</v>
      </c>
      <c r="E888">
        <v>147.5720700938261</v>
      </c>
    </row>
    <row r="889" spans="1:5">
      <c r="A889">
        <v>887</v>
      </c>
      <c r="B889">
        <v>5019.594058467854</v>
      </c>
      <c r="C889">
        <v>5019.594058467854</v>
      </c>
      <c r="D889">
        <v>637.7565604249669</v>
      </c>
      <c r="E889">
        <v>147.5430046749977</v>
      </c>
    </row>
    <row r="890" spans="1:5">
      <c r="A890">
        <v>888</v>
      </c>
      <c r="B890">
        <v>5019.594058467854</v>
      </c>
      <c r="C890">
        <v>5019.594058467854</v>
      </c>
      <c r="D890">
        <v>637.8067793031006</v>
      </c>
      <c r="E890">
        <v>147.5932235531303</v>
      </c>
    </row>
    <row r="891" spans="1:5">
      <c r="A891">
        <v>889</v>
      </c>
      <c r="B891">
        <v>5019.594058467854</v>
      </c>
      <c r="C891">
        <v>5019.594058467854</v>
      </c>
      <c r="D891">
        <v>637.8394723104036</v>
      </c>
      <c r="E891">
        <v>147.6259165604331</v>
      </c>
    </row>
    <row r="892" spans="1:5">
      <c r="A892">
        <v>890</v>
      </c>
      <c r="B892">
        <v>5019.594058467854</v>
      </c>
      <c r="C892">
        <v>5019.594058467854</v>
      </c>
      <c r="D892">
        <v>637.8275625118449</v>
      </c>
      <c r="E892">
        <v>147.6140067618744</v>
      </c>
    </row>
    <row r="893" spans="1:5">
      <c r="A893">
        <v>891</v>
      </c>
      <c r="B893">
        <v>5019.594058467854</v>
      </c>
      <c r="C893">
        <v>5019.594058467854</v>
      </c>
      <c r="D893">
        <v>637.8252336204849</v>
      </c>
      <c r="E893">
        <v>147.6116778705147</v>
      </c>
    </row>
    <row r="894" spans="1:5">
      <c r="A894">
        <v>892</v>
      </c>
      <c r="B894">
        <v>5019.594058467854</v>
      </c>
      <c r="C894">
        <v>5019.594058467854</v>
      </c>
      <c r="D894">
        <v>637.7590674576746</v>
      </c>
      <c r="E894">
        <v>147.5455117077041</v>
      </c>
    </row>
    <row r="895" spans="1:5">
      <c r="A895">
        <v>893</v>
      </c>
      <c r="B895">
        <v>5019.594058467854</v>
      </c>
      <c r="C895">
        <v>5019.594058467854</v>
      </c>
      <c r="D895">
        <v>637.8063717646394</v>
      </c>
      <c r="E895">
        <v>147.5928160146692</v>
      </c>
    </row>
    <row r="896" spans="1:5">
      <c r="A896">
        <v>894</v>
      </c>
      <c r="B896">
        <v>5019.594058467854</v>
      </c>
      <c r="C896">
        <v>5019.594058467854</v>
      </c>
      <c r="D896">
        <v>637.8147348851343</v>
      </c>
      <c r="E896">
        <v>147.6011791351656</v>
      </c>
    </row>
    <row r="897" spans="1:5">
      <c r="A897">
        <v>895</v>
      </c>
      <c r="B897">
        <v>5019.594058467854</v>
      </c>
      <c r="C897">
        <v>5019.594058467854</v>
      </c>
      <c r="D897">
        <v>637.8078445420252</v>
      </c>
      <c r="E897">
        <v>147.5942887920538</v>
      </c>
    </row>
    <row r="898" spans="1:5">
      <c r="A898">
        <v>896</v>
      </c>
      <c r="B898">
        <v>5019.594058467854</v>
      </c>
      <c r="C898">
        <v>5019.594058467854</v>
      </c>
      <c r="D898">
        <v>637.7894145409359</v>
      </c>
      <c r="E898">
        <v>147.5758587909654</v>
      </c>
    </row>
    <row r="899" spans="1:5">
      <c r="A899">
        <v>897</v>
      </c>
      <c r="B899">
        <v>5019.594058467854</v>
      </c>
      <c r="C899">
        <v>5019.594058467854</v>
      </c>
      <c r="D899">
        <v>637.8043055793182</v>
      </c>
      <c r="E899">
        <v>147.5907498293475</v>
      </c>
    </row>
    <row r="900" spans="1:5">
      <c r="A900">
        <v>898</v>
      </c>
      <c r="B900">
        <v>5019.594058467854</v>
      </c>
      <c r="C900">
        <v>5019.594058467854</v>
      </c>
      <c r="D900">
        <v>637.8514482412188</v>
      </c>
      <c r="E900">
        <v>147.6378924912495</v>
      </c>
    </row>
    <row r="901" spans="1:5">
      <c r="A901">
        <v>899</v>
      </c>
      <c r="B901">
        <v>5019.594058467854</v>
      </c>
      <c r="C901">
        <v>5019.594058467854</v>
      </c>
      <c r="D901">
        <v>637.8078366744633</v>
      </c>
      <c r="E901">
        <v>147.5942809244937</v>
      </c>
    </row>
    <row r="902" spans="1:5">
      <c r="A902">
        <v>900</v>
      </c>
      <c r="B902">
        <v>5019.594058467854</v>
      </c>
      <c r="C902">
        <v>5019.594058467854</v>
      </c>
      <c r="D902">
        <v>637.7740439474286</v>
      </c>
      <c r="E902">
        <v>147.5604881974579</v>
      </c>
    </row>
    <row r="903" spans="1:5">
      <c r="A903">
        <v>901</v>
      </c>
      <c r="B903">
        <v>5019.594058467854</v>
      </c>
      <c r="C903">
        <v>5019.594058467854</v>
      </c>
      <c r="D903">
        <v>637.7652281102188</v>
      </c>
      <c r="E903">
        <v>147.5516723602485</v>
      </c>
    </row>
    <row r="904" spans="1:5">
      <c r="A904">
        <v>902</v>
      </c>
      <c r="B904">
        <v>5019.594058467854</v>
      </c>
      <c r="C904">
        <v>5019.594058467854</v>
      </c>
      <c r="D904">
        <v>637.8270947831161</v>
      </c>
      <c r="E904">
        <v>147.6135390331465</v>
      </c>
    </row>
    <row r="905" spans="1:5">
      <c r="A905">
        <v>903</v>
      </c>
      <c r="B905">
        <v>5019.594058467854</v>
      </c>
      <c r="C905">
        <v>5019.594058467854</v>
      </c>
      <c r="D905">
        <v>637.8264738265192</v>
      </c>
      <c r="E905">
        <v>147.6129180765496</v>
      </c>
    </row>
    <row r="906" spans="1:5">
      <c r="A906">
        <v>904</v>
      </c>
      <c r="B906">
        <v>5019.594058467854</v>
      </c>
      <c r="C906">
        <v>5019.594058467854</v>
      </c>
      <c r="D906">
        <v>637.7958792318422</v>
      </c>
      <c r="E906">
        <v>147.582323481872</v>
      </c>
    </row>
    <row r="907" spans="1:5">
      <c r="A907">
        <v>905</v>
      </c>
      <c r="B907">
        <v>5019.594058467854</v>
      </c>
      <c r="C907">
        <v>5019.594058467854</v>
      </c>
      <c r="D907">
        <v>637.7154413911187</v>
      </c>
      <c r="E907">
        <v>147.5018856411483</v>
      </c>
    </row>
    <row r="908" spans="1:5">
      <c r="A908">
        <v>906</v>
      </c>
      <c r="B908">
        <v>5019.594058467854</v>
      </c>
      <c r="C908">
        <v>5019.594058467854</v>
      </c>
      <c r="D908">
        <v>637.7536208427614</v>
      </c>
      <c r="E908">
        <v>147.540065092791</v>
      </c>
    </row>
    <row r="909" spans="1:5">
      <c r="A909">
        <v>907</v>
      </c>
      <c r="B909">
        <v>5019.594058467854</v>
      </c>
      <c r="C909">
        <v>5019.594058467854</v>
      </c>
      <c r="D909">
        <v>637.7623278269675</v>
      </c>
      <c r="E909">
        <v>147.5487720769973</v>
      </c>
    </row>
    <row r="910" spans="1:5">
      <c r="A910">
        <v>908</v>
      </c>
      <c r="B910">
        <v>5019.594058467854</v>
      </c>
      <c r="C910">
        <v>5019.594058467854</v>
      </c>
      <c r="D910">
        <v>637.7489484106998</v>
      </c>
      <c r="E910">
        <v>147.5353926607285</v>
      </c>
    </row>
    <row r="911" spans="1:5">
      <c r="A911">
        <v>909</v>
      </c>
      <c r="B911">
        <v>5019.594058467854</v>
      </c>
      <c r="C911">
        <v>5019.594058467854</v>
      </c>
      <c r="D911">
        <v>637.8142251825288</v>
      </c>
      <c r="E911">
        <v>147.6006694325588</v>
      </c>
    </row>
    <row r="912" spans="1:5">
      <c r="A912">
        <v>910</v>
      </c>
      <c r="B912">
        <v>5019.594058467854</v>
      </c>
      <c r="C912">
        <v>5019.594058467854</v>
      </c>
      <c r="D912">
        <v>637.7931508584347</v>
      </c>
      <c r="E912">
        <v>147.5795951084652</v>
      </c>
    </row>
    <row r="913" spans="1:5">
      <c r="A913">
        <v>911</v>
      </c>
      <c r="B913">
        <v>5019.594058467854</v>
      </c>
      <c r="C913">
        <v>5019.594058467854</v>
      </c>
      <c r="D913">
        <v>637.7805944434878</v>
      </c>
      <c r="E913">
        <v>147.5670386935169</v>
      </c>
    </row>
    <row r="914" spans="1:5">
      <c r="A914">
        <v>912</v>
      </c>
      <c r="B914">
        <v>5019.594058467854</v>
      </c>
      <c r="C914">
        <v>5019.594058467854</v>
      </c>
      <c r="D914">
        <v>637.8385854151115</v>
      </c>
      <c r="E914">
        <v>147.6250296651406</v>
      </c>
    </row>
    <row r="915" spans="1:5">
      <c r="A915">
        <v>913</v>
      </c>
      <c r="B915">
        <v>5019.594058467854</v>
      </c>
      <c r="C915">
        <v>5019.594058467854</v>
      </c>
      <c r="D915">
        <v>637.7582210644949</v>
      </c>
      <c r="E915">
        <v>147.5446653145252</v>
      </c>
    </row>
    <row r="916" spans="1:5">
      <c r="A916">
        <v>914</v>
      </c>
      <c r="B916">
        <v>5019.594058467854</v>
      </c>
      <c r="C916">
        <v>5019.594058467854</v>
      </c>
      <c r="D916">
        <v>637.7865878220704</v>
      </c>
      <c r="E916">
        <v>147.5730320720999</v>
      </c>
    </row>
    <row r="917" spans="1:5">
      <c r="A917">
        <v>915</v>
      </c>
      <c r="B917">
        <v>5019.594058467854</v>
      </c>
      <c r="C917">
        <v>5019.594058467854</v>
      </c>
      <c r="D917">
        <v>637.7678793045537</v>
      </c>
      <c r="E917">
        <v>147.5543235545838</v>
      </c>
    </row>
    <row r="918" spans="1:5">
      <c r="A918">
        <v>916</v>
      </c>
      <c r="B918">
        <v>5019.594058467854</v>
      </c>
      <c r="C918">
        <v>5019.594058467854</v>
      </c>
      <c r="D918">
        <v>637.8456814267637</v>
      </c>
      <c r="E918">
        <v>147.6321256767939</v>
      </c>
    </row>
    <row r="919" spans="1:5">
      <c r="A919">
        <v>917</v>
      </c>
      <c r="B919">
        <v>5019.594058467854</v>
      </c>
      <c r="C919">
        <v>5019.594058467854</v>
      </c>
      <c r="D919">
        <v>637.8141596767077</v>
      </c>
      <c r="E919">
        <v>147.6006039267376</v>
      </c>
    </row>
    <row r="920" spans="1:5">
      <c r="A920">
        <v>918</v>
      </c>
      <c r="B920">
        <v>5019.594058467854</v>
      </c>
      <c r="C920">
        <v>5019.594058467854</v>
      </c>
      <c r="D920">
        <v>637.8350138294358</v>
      </c>
      <c r="E920">
        <v>147.6214580794649</v>
      </c>
    </row>
    <row r="921" spans="1:5">
      <c r="A921">
        <v>919</v>
      </c>
      <c r="B921">
        <v>5019.594058467854</v>
      </c>
      <c r="C921">
        <v>5019.594058467854</v>
      </c>
      <c r="D921">
        <v>637.8463685320767</v>
      </c>
      <c r="E921">
        <v>147.6328127821052</v>
      </c>
    </row>
    <row r="922" spans="1:5">
      <c r="A922">
        <v>920</v>
      </c>
      <c r="B922">
        <v>5019.594058467854</v>
      </c>
      <c r="C922">
        <v>5019.594058467854</v>
      </c>
      <c r="D922">
        <v>637.8604779351459</v>
      </c>
      <c r="E922">
        <v>147.6469221851758</v>
      </c>
    </row>
    <row r="923" spans="1:5">
      <c r="A923">
        <v>921</v>
      </c>
      <c r="B923">
        <v>5019.594058467854</v>
      </c>
      <c r="C923">
        <v>5019.594058467854</v>
      </c>
      <c r="D923">
        <v>637.8428842927364</v>
      </c>
      <c r="E923">
        <v>147.6293285427664</v>
      </c>
    </row>
    <row r="924" spans="1:5">
      <c r="A924">
        <v>922</v>
      </c>
      <c r="B924">
        <v>5019.594058467854</v>
      </c>
      <c r="C924">
        <v>5019.594058467854</v>
      </c>
      <c r="D924">
        <v>637.8489960465513</v>
      </c>
      <c r="E924">
        <v>147.6354402965815</v>
      </c>
    </row>
    <row r="925" spans="1:5">
      <c r="A925">
        <v>923</v>
      </c>
      <c r="B925">
        <v>5019.594058467854</v>
      </c>
      <c r="C925">
        <v>5019.594058467854</v>
      </c>
      <c r="D925">
        <v>637.8337901864784</v>
      </c>
      <c r="E925">
        <v>147.6202344365078</v>
      </c>
    </row>
    <row r="926" spans="1:5">
      <c r="A926">
        <v>924</v>
      </c>
      <c r="B926">
        <v>5019.594058467854</v>
      </c>
      <c r="C926">
        <v>5019.594058467854</v>
      </c>
      <c r="D926">
        <v>637.8114102896481</v>
      </c>
      <c r="E926">
        <v>147.5978545396777</v>
      </c>
    </row>
    <row r="927" spans="1:5">
      <c r="A927">
        <v>925</v>
      </c>
      <c r="B927">
        <v>5019.594058467854</v>
      </c>
      <c r="C927">
        <v>5019.594058467854</v>
      </c>
      <c r="D927">
        <v>637.8522730210115</v>
      </c>
      <c r="E927">
        <v>147.6387172710415</v>
      </c>
    </row>
    <row r="928" spans="1:5">
      <c r="A928">
        <v>926</v>
      </c>
      <c r="B928">
        <v>5019.594058467854</v>
      </c>
      <c r="C928">
        <v>5019.594058467854</v>
      </c>
      <c r="D928">
        <v>637.834034109299</v>
      </c>
      <c r="E928">
        <v>147.6204783593286</v>
      </c>
    </row>
    <row r="929" spans="1:5">
      <c r="A929">
        <v>927</v>
      </c>
      <c r="B929">
        <v>5019.594058467854</v>
      </c>
      <c r="C929">
        <v>5019.594058467854</v>
      </c>
      <c r="D929">
        <v>637.7771206544893</v>
      </c>
      <c r="E929">
        <v>147.5635649045187</v>
      </c>
    </row>
    <row r="930" spans="1:5">
      <c r="A930">
        <v>928</v>
      </c>
      <c r="B930">
        <v>5019.594058467854</v>
      </c>
      <c r="C930">
        <v>5019.594058467854</v>
      </c>
      <c r="D930">
        <v>637.8213535890629</v>
      </c>
      <c r="E930">
        <v>147.6077978390922</v>
      </c>
    </row>
    <row r="931" spans="1:5">
      <c r="A931">
        <v>929</v>
      </c>
      <c r="B931">
        <v>5019.594058467854</v>
      </c>
      <c r="C931">
        <v>5019.594058467854</v>
      </c>
      <c r="D931">
        <v>637.8789792027898</v>
      </c>
      <c r="E931">
        <v>147.6654234528209</v>
      </c>
    </row>
    <row r="932" spans="1:5">
      <c r="A932">
        <v>930</v>
      </c>
      <c r="B932">
        <v>5019.594058467854</v>
      </c>
      <c r="C932">
        <v>5019.594058467854</v>
      </c>
      <c r="D932">
        <v>637.9682378398965</v>
      </c>
      <c r="E932">
        <v>147.7546820899262</v>
      </c>
    </row>
    <row r="933" spans="1:5">
      <c r="A933">
        <v>931</v>
      </c>
      <c r="B933">
        <v>5019.594058467854</v>
      </c>
      <c r="C933">
        <v>5019.594058467854</v>
      </c>
      <c r="D933">
        <v>637.8710179687762</v>
      </c>
      <c r="E933">
        <v>147.6574622188064</v>
      </c>
    </row>
    <row r="934" spans="1:5">
      <c r="A934">
        <v>932</v>
      </c>
      <c r="B934">
        <v>5019.594058467854</v>
      </c>
      <c r="C934">
        <v>5019.594058467854</v>
      </c>
      <c r="D934">
        <v>637.8463145730334</v>
      </c>
      <c r="E934">
        <v>147.632758823063</v>
      </c>
    </row>
    <row r="935" spans="1:5">
      <c r="A935">
        <v>933</v>
      </c>
      <c r="B935">
        <v>5019.594058467854</v>
      </c>
      <c r="C935">
        <v>5019.594058467854</v>
      </c>
      <c r="D935">
        <v>637.7746993664315</v>
      </c>
      <c r="E935">
        <v>147.5611436164607</v>
      </c>
    </row>
    <row r="936" spans="1:5">
      <c r="A936">
        <v>934</v>
      </c>
      <c r="B936">
        <v>5019.594058467854</v>
      </c>
      <c r="C936">
        <v>5019.594058467854</v>
      </c>
      <c r="D936">
        <v>637.798670960162</v>
      </c>
      <c r="E936">
        <v>147.5851152101913</v>
      </c>
    </row>
    <row r="937" spans="1:5">
      <c r="A937">
        <v>935</v>
      </c>
      <c r="B937">
        <v>5019.594058467854</v>
      </c>
      <c r="C937">
        <v>5019.594058467854</v>
      </c>
      <c r="D937">
        <v>637.7622159820725</v>
      </c>
      <c r="E937">
        <v>147.5486602321024</v>
      </c>
    </row>
    <row r="938" spans="1:5">
      <c r="A938">
        <v>936</v>
      </c>
      <c r="B938">
        <v>5019.594058467854</v>
      </c>
      <c r="C938">
        <v>5019.594058467854</v>
      </c>
      <c r="D938">
        <v>637.7919508048219</v>
      </c>
      <c r="E938">
        <v>147.5783950548515</v>
      </c>
    </row>
    <row r="939" spans="1:5">
      <c r="A939">
        <v>937</v>
      </c>
      <c r="B939">
        <v>5019.594058467854</v>
      </c>
      <c r="C939">
        <v>5019.594058467854</v>
      </c>
      <c r="D939">
        <v>637.7855029061965</v>
      </c>
      <c r="E939">
        <v>147.571947156226</v>
      </c>
    </row>
    <row r="940" spans="1:5">
      <c r="A940">
        <v>938</v>
      </c>
      <c r="B940">
        <v>5019.594058467854</v>
      </c>
      <c r="C940">
        <v>5019.594058467854</v>
      </c>
      <c r="D940">
        <v>637.8071630597042</v>
      </c>
      <c r="E940">
        <v>147.5936073097337</v>
      </c>
    </row>
    <row r="941" spans="1:5">
      <c r="A941">
        <v>939</v>
      </c>
      <c r="B941">
        <v>5019.594058467854</v>
      </c>
      <c r="C941">
        <v>5019.594058467854</v>
      </c>
      <c r="D941">
        <v>637.8377809278784</v>
      </c>
      <c r="E941">
        <v>147.6242251779074</v>
      </c>
    </row>
    <row r="942" spans="1:5">
      <c r="A942">
        <v>940</v>
      </c>
      <c r="B942">
        <v>5019.594058467854</v>
      </c>
      <c r="C942">
        <v>5019.594058467854</v>
      </c>
      <c r="D942">
        <v>637.7779122622107</v>
      </c>
      <c r="E942">
        <v>147.5643565122411</v>
      </c>
    </row>
    <row r="943" spans="1:5">
      <c r="A943">
        <v>941</v>
      </c>
      <c r="B943">
        <v>5019.594058467854</v>
      </c>
      <c r="C943">
        <v>5019.594058467854</v>
      </c>
      <c r="D943">
        <v>637.7092371686144</v>
      </c>
      <c r="E943">
        <v>147.4956814186432</v>
      </c>
    </row>
    <row r="944" spans="1:5">
      <c r="A944">
        <v>942</v>
      </c>
      <c r="B944">
        <v>5019.594058467854</v>
      </c>
      <c r="C944">
        <v>5019.594058467854</v>
      </c>
      <c r="D944">
        <v>637.6938620917439</v>
      </c>
      <c r="E944">
        <v>147.4803063417735</v>
      </c>
    </row>
    <row r="945" spans="1:5">
      <c r="A945">
        <v>943</v>
      </c>
      <c r="B945">
        <v>5019.594058467854</v>
      </c>
      <c r="C945">
        <v>5019.594058467854</v>
      </c>
      <c r="D945">
        <v>637.7280526620119</v>
      </c>
      <c r="E945">
        <v>147.514496912042</v>
      </c>
    </row>
    <row r="946" spans="1:5">
      <c r="A946">
        <v>944</v>
      </c>
      <c r="B946">
        <v>5019.594058467854</v>
      </c>
      <c r="C946">
        <v>5019.594058467854</v>
      </c>
      <c r="D946">
        <v>637.6739299049682</v>
      </c>
      <c r="E946">
        <v>147.4603741549988</v>
      </c>
    </row>
    <row r="947" spans="1:5">
      <c r="A947">
        <v>945</v>
      </c>
      <c r="B947">
        <v>5019.594058467854</v>
      </c>
      <c r="C947">
        <v>5019.594058467854</v>
      </c>
      <c r="D947">
        <v>637.6533427277785</v>
      </c>
      <c r="E947">
        <v>147.4397869778082</v>
      </c>
    </row>
    <row r="948" spans="1:5">
      <c r="A948">
        <v>946</v>
      </c>
      <c r="B948">
        <v>5019.594058467854</v>
      </c>
      <c r="C948">
        <v>5019.594058467854</v>
      </c>
      <c r="D948">
        <v>637.6918233444702</v>
      </c>
      <c r="E948">
        <v>147.4782675945004</v>
      </c>
    </row>
    <row r="949" spans="1:5">
      <c r="A949">
        <v>947</v>
      </c>
      <c r="B949">
        <v>5019.594058467854</v>
      </c>
      <c r="C949">
        <v>5019.594058467854</v>
      </c>
      <c r="D949">
        <v>637.6916755911117</v>
      </c>
      <c r="E949">
        <v>147.4781198411409</v>
      </c>
    </row>
    <row r="950" spans="1:5">
      <c r="A950">
        <v>948</v>
      </c>
      <c r="B950">
        <v>5019.594058467854</v>
      </c>
      <c r="C950">
        <v>5019.594058467854</v>
      </c>
      <c r="D950">
        <v>637.665774498831</v>
      </c>
      <c r="E950">
        <v>147.4522187488608</v>
      </c>
    </row>
    <row r="951" spans="1:5">
      <c r="A951">
        <v>949</v>
      </c>
      <c r="B951">
        <v>5019.594058467854</v>
      </c>
      <c r="C951">
        <v>5019.594058467854</v>
      </c>
      <c r="D951">
        <v>637.6855763781239</v>
      </c>
      <c r="E951">
        <v>147.4720206281541</v>
      </c>
    </row>
    <row r="952" spans="1:5">
      <c r="A952">
        <v>950</v>
      </c>
      <c r="B952">
        <v>5019.594058467854</v>
      </c>
      <c r="C952">
        <v>5019.594058467854</v>
      </c>
      <c r="D952">
        <v>637.7134568145181</v>
      </c>
      <c r="E952">
        <v>147.4999010645476</v>
      </c>
    </row>
    <row r="953" spans="1:5">
      <c r="A953">
        <v>951</v>
      </c>
      <c r="B953">
        <v>5019.594058467854</v>
      </c>
      <c r="C953">
        <v>5019.594058467854</v>
      </c>
      <c r="D953">
        <v>637.6883406523579</v>
      </c>
      <c r="E953">
        <v>147.4747849023872</v>
      </c>
    </row>
    <row r="954" spans="1:5">
      <c r="A954">
        <v>952</v>
      </c>
      <c r="B954">
        <v>5019.594058467854</v>
      </c>
      <c r="C954">
        <v>5019.594058467854</v>
      </c>
      <c r="D954">
        <v>637.6514785276062</v>
      </c>
      <c r="E954">
        <v>147.4379227776351</v>
      </c>
    </row>
    <row r="955" spans="1:5">
      <c r="A955">
        <v>953</v>
      </c>
      <c r="B955">
        <v>5019.594058467854</v>
      </c>
      <c r="C955">
        <v>5019.594058467854</v>
      </c>
      <c r="D955">
        <v>637.6820405053953</v>
      </c>
      <c r="E955">
        <v>147.4684847554253</v>
      </c>
    </row>
    <row r="956" spans="1:5">
      <c r="A956">
        <v>954</v>
      </c>
      <c r="B956">
        <v>5019.594058467854</v>
      </c>
      <c r="C956">
        <v>5019.594058467854</v>
      </c>
      <c r="D956">
        <v>637.6643609945235</v>
      </c>
      <c r="E956">
        <v>147.4508052445526</v>
      </c>
    </row>
    <row r="957" spans="1:5">
      <c r="A957">
        <v>955</v>
      </c>
      <c r="B957">
        <v>5019.594058467854</v>
      </c>
      <c r="C957">
        <v>5019.594058467854</v>
      </c>
      <c r="D957">
        <v>637.6197315785685</v>
      </c>
      <c r="E957">
        <v>147.4061758285974</v>
      </c>
    </row>
    <row r="958" spans="1:5">
      <c r="A958">
        <v>956</v>
      </c>
      <c r="B958">
        <v>5019.594058467854</v>
      </c>
      <c r="C958">
        <v>5019.594058467854</v>
      </c>
      <c r="D958">
        <v>637.6771358094609</v>
      </c>
      <c r="E958">
        <v>147.4635800594901</v>
      </c>
    </row>
    <row r="959" spans="1:5">
      <c r="A959">
        <v>957</v>
      </c>
      <c r="B959">
        <v>5019.594058467854</v>
      </c>
      <c r="C959">
        <v>5019.594058467854</v>
      </c>
      <c r="D959">
        <v>637.7465266813679</v>
      </c>
      <c r="E959">
        <v>147.5329709313982</v>
      </c>
    </row>
    <row r="960" spans="1:5">
      <c r="A960">
        <v>958</v>
      </c>
      <c r="B960">
        <v>5019.594058467854</v>
      </c>
      <c r="C960">
        <v>5019.594058467854</v>
      </c>
      <c r="D960">
        <v>637.8116971968016</v>
      </c>
      <c r="E960">
        <v>147.5981414468311</v>
      </c>
    </row>
    <row r="961" spans="1:5">
      <c r="A961">
        <v>959</v>
      </c>
      <c r="B961">
        <v>5019.594058467854</v>
      </c>
      <c r="C961">
        <v>5019.594058467854</v>
      </c>
      <c r="D961">
        <v>637.779507452817</v>
      </c>
      <c r="E961">
        <v>147.5659517028468</v>
      </c>
    </row>
    <row r="962" spans="1:5">
      <c r="A962">
        <v>960</v>
      </c>
      <c r="B962">
        <v>5019.594058467854</v>
      </c>
      <c r="C962">
        <v>5019.594058467854</v>
      </c>
      <c r="D962">
        <v>637.886490043931</v>
      </c>
      <c r="E962">
        <v>147.6729342939603</v>
      </c>
    </row>
    <row r="963" spans="1:5">
      <c r="A963">
        <v>961</v>
      </c>
      <c r="B963">
        <v>5019.594058467854</v>
      </c>
      <c r="C963">
        <v>5019.594058467854</v>
      </c>
      <c r="D963">
        <v>637.8662154109803</v>
      </c>
      <c r="E963">
        <v>147.6526596610099</v>
      </c>
    </row>
    <row r="964" spans="1:5">
      <c r="A964">
        <v>962</v>
      </c>
      <c r="B964">
        <v>5019.594058467854</v>
      </c>
      <c r="C964">
        <v>5019.594058467854</v>
      </c>
      <c r="D964">
        <v>637.8464122442643</v>
      </c>
      <c r="E964">
        <v>147.632856494293</v>
      </c>
    </row>
    <row r="965" spans="1:5">
      <c r="A965">
        <v>963</v>
      </c>
      <c r="B965">
        <v>5019.594058467854</v>
      </c>
      <c r="C965">
        <v>5019.594058467854</v>
      </c>
      <c r="D965">
        <v>637.8863353110132</v>
      </c>
      <c r="E965">
        <v>147.6727795610434</v>
      </c>
    </row>
    <row r="966" spans="1:5">
      <c r="A966">
        <v>964</v>
      </c>
      <c r="B966">
        <v>5019.594058467854</v>
      </c>
      <c r="C966">
        <v>5019.594058467854</v>
      </c>
      <c r="D966">
        <v>637.8715313462874</v>
      </c>
      <c r="E966">
        <v>147.657975596317</v>
      </c>
    </row>
    <row r="967" spans="1:5">
      <c r="A967">
        <v>965</v>
      </c>
      <c r="B967">
        <v>5019.594058467854</v>
      </c>
      <c r="C967">
        <v>5019.594058467854</v>
      </c>
      <c r="D967">
        <v>637.8613086980846</v>
      </c>
      <c r="E967">
        <v>147.6477529481143</v>
      </c>
    </row>
    <row r="968" spans="1:5">
      <c r="A968">
        <v>966</v>
      </c>
      <c r="B968">
        <v>5019.594058467854</v>
      </c>
      <c r="C968">
        <v>5019.594058467854</v>
      </c>
      <c r="D968">
        <v>637.8844129893663</v>
      </c>
      <c r="E968">
        <v>147.6708572393961</v>
      </c>
    </row>
    <row r="969" spans="1:5">
      <c r="A969">
        <v>967</v>
      </c>
      <c r="B969">
        <v>5019.594058467854</v>
      </c>
      <c r="C969">
        <v>5019.594058467854</v>
      </c>
      <c r="D969">
        <v>637.8458871342488</v>
      </c>
      <c r="E969">
        <v>147.6323313842779</v>
      </c>
    </row>
    <row r="970" spans="1:5">
      <c r="A970">
        <v>968</v>
      </c>
      <c r="B970">
        <v>5019.594058467854</v>
      </c>
      <c r="C970">
        <v>5019.594058467854</v>
      </c>
      <c r="D970">
        <v>637.9015194243709</v>
      </c>
      <c r="E970">
        <v>147.6879636744012</v>
      </c>
    </row>
    <row r="971" spans="1:5">
      <c r="A971">
        <v>969</v>
      </c>
      <c r="B971">
        <v>5019.594058467854</v>
      </c>
      <c r="C971">
        <v>5019.594058467854</v>
      </c>
      <c r="D971">
        <v>637.9152442477964</v>
      </c>
      <c r="E971">
        <v>147.7016884978255</v>
      </c>
    </row>
    <row r="972" spans="1:5">
      <c r="A972">
        <v>970</v>
      </c>
      <c r="B972">
        <v>5019.594058467854</v>
      </c>
      <c r="C972">
        <v>5019.594058467854</v>
      </c>
      <c r="D972">
        <v>637.9321154685676</v>
      </c>
      <c r="E972">
        <v>147.718559718598</v>
      </c>
    </row>
    <row r="973" spans="1:5">
      <c r="A973">
        <v>971</v>
      </c>
      <c r="B973">
        <v>5019.594058467854</v>
      </c>
      <c r="C973">
        <v>5019.594058467854</v>
      </c>
      <c r="D973">
        <v>637.8980725242994</v>
      </c>
      <c r="E973">
        <v>147.6845167743297</v>
      </c>
    </row>
    <row r="974" spans="1:5">
      <c r="A974">
        <v>972</v>
      </c>
      <c r="B974">
        <v>5019.594058467854</v>
      </c>
      <c r="C974">
        <v>5019.594058467854</v>
      </c>
      <c r="D974">
        <v>637.9503120968772</v>
      </c>
      <c r="E974">
        <v>147.7367563469069</v>
      </c>
    </row>
    <row r="975" spans="1:5">
      <c r="A975">
        <v>973</v>
      </c>
      <c r="B975">
        <v>5019.594058467854</v>
      </c>
      <c r="C975">
        <v>5019.594058467854</v>
      </c>
      <c r="D975">
        <v>637.9448589361215</v>
      </c>
      <c r="E975">
        <v>147.731303186151</v>
      </c>
    </row>
    <row r="976" spans="1:5">
      <c r="A976">
        <v>974</v>
      </c>
      <c r="B976">
        <v>5019.594058467854</v>
      </c>
      <c r="C976">
        <v>5019.594058467854</v>
      </c>
      <c r="D976">
        <v>637.9436002948195</v>
      </c>
      <c r="E976">
        <v>147.7300445448483</v>
      </c>
    </row>
    <row r="977" spans="1:5">
      <c r="A977">
        <v>975</v>
      </c>
      <c r="B977">
        <v>5019.594058467854</v>
      </c>
      <c r="C977">
        <v>5019.594058467854</v>
      </c>
      <c r="D977">
        <v>637.963883967518</v>
      </c>
      <c r="E977">
        <v>147.7503282175473</v>
      </c>
    </row>
    <row r="978" spans="1:5">
      <c r="A978">
        <v>976</v>
      </c>
      <c r="B978">
        <v>5019.594058467854</v>
      </c>
      <c r="C978">
        <v>5019.594058467854</v>
      </c>
      <c r="D978">
        <v>637.9432034830166</v>
      </c>
      <c r="E978">
        <v>147.7296477330466</v>
      </c>
    </row>
    <row r="979" spans="1:5">
      <c r="A979">
        <v>977</v>
      </c>
      <c r="B979">
        <v>5019.594058467854</v>
      </c>
      <c r="C979">
        <v>5019.594058467854</v>
      </c>
      <c r="D979">
        <v>637.9515984451326</v>
      </c>
      <c r="E979">
        <v>147.7380426951629</v>
      </c>
    </row>
    <row r="980" spans="1:5">
      <c r="A980">
        <v>978</v>
      </c>
      <c r="B980">
        <v>5019.594058467854</v>
      </c>
      <c r="C980">
        <v>5019.594058467854</v>
      </c>
      <c r="D980">
        <v>637.9789546869425</v>
      </c>
      <c r="E980">
        <v>147.765398936972</v>
      </c>
    </row>
    <row r="981" spans="1:5">
      <c r="A981">
        <v>979</v>
      </c>
      <c r="B981">
        <v>5019.594058467854</v>
      </c>
      <c r="C981">
        <v>5019.594058467854</v>
      </c>
      <c r="D981">
        <v>637.9120016449854</v>
      </c>
      <c r="E981">
        <v>147.6984458950157</v>
      </c>
    </row>
    <row r="982" spans="1:5">
      <c r="A982">
        <v>980</v>
      </c>
      <c r="B982">
        <v>5019.594058467854</v>
      </c>
      <c r="C982">
        <v>5019.594058467854</v>
      </c>
      <c r="D982">
        <v>637.8649619461221</v>
      </c>
      <c r="E982">
        <v>147.6514061961523</v>
      </c>
    </row>
    <row r="983" spans="1:5">
      <c r="A983">
        <v>981</v>
      </c>
      <c r="B983">
        <v>5019.594058467854</v>
      </c>
      <c r="C983">
        <v>5019.594058467854</v>
      </c>
      <c r="D983">
        <v>637.8530204356568</v>
      </c>
      <c r="E983">
        <v>147.639464685687</v>
      </c>
    </row>
    <row r="984" spans="1:5">
      <c r="A984">
        <v>982</v>
      </c>
      <c r="B984">
        <v>5019.594058467854</v>
      </c>
      <c r="C984">
        <v>5019.594058467854</v>
      </c>
      <c r="D984">
        <v>637.8995594360499</v>
      </c>
      <c r="E984">
        <v>147.6860036860799</v>
      </c>
    </row>
    <row r="985" spans="1:5">
      <c r="A985">
        <v>983</v>
      </c>
      <c r="B985">
        <v>5019.594058467854</v>
      </c>
      <c r="C985">
        <v>5019.594058467854</v>
      </c>
      <c r="D985">
        <v>637.8474816394444</v>
      </c>
      <c r="E985">
        <v>147.6339258894744</v>
      </c>
    </row>
    <row r="986" spans="1:5">
      <c r="A986">
        <v>984</v>
      </c>
      <c r="B986">
        <v>5019.594058467854</v>
      </c>
      <c r="C986">
        <v>5019.594058467854</v>
      </c>
      <c r="D986">
        <v>637.8956491786194</v>
      </c>
      <c r="E986">
        <v>147.682093428649</v>
      </c>
    </row>
    <row r="987" spans="1:5">
      <c r="A987">
        <v>985</v>
      </c>
      <c r="B987">
        <v>5019.594058467854</v>
      </c>
      <c r="C987">
        <v>5019.594058467854</v>
      </c>
      <c r="D987">
        <v>637.7888991962609</v>
      </c>
      <c r="E987">
        <v>147.575343446291</v>
      </c>
    </row>
    <row r="988" spans="1:5">
      <c r="A988">
        <v>986</v>
      </c>
      <c r="B988">
        <v>5019.594058467854</v>
      </c>
      <c r="C988">
        <v>5019.594058467854</v>
      </c>
      <c r="D988">
        <v>637.8557764505597</v>
      </c>
      <c r="E988">
        <v>147.6422207005893</v>
      </c>
    </row>
    <row r="989" spans="1:5">
      <c r="A989">
        <v>987</v>
      </c>
      <c r="B989">
        <v>5019.594058467854</v>
      </c>
      <c r="C989">
        <v>5019.594058467854</v>
      </c>
      <c r="D989">
        <v>637.8538428955922</v>
      </c>
      <c r="E989">
        <v>147.6402871456218</v>
      </c>
    </row>
    <row r="990" spans="1:5">
      <c r="A990">
        <v>988</v>
      </c>
      <c r="B990">
        <v>5019.594058467854</v>
      </c>
      <c r="C990">
        <v>5019.594058467854</v>
      </c>
      <c r="D990">
        <v>637.8483798662497</v>
      </c>
      <c r="E990">
        <v>147.6348241162787</v>
      </c>
    </row>
    <row r="991" spans="1:5">
      <c r="A991">
        <v>989</v>
      </c>
      <c r="B991">
        <v>5019.594058467854</v>
      </c>
      <c r="C991">
        <v>5019.594058467854</v>
      </c>
      <c r="D991">
        <v>637.8898572475408</v>
      </c>
      <c r="E991">
        <v>147.6763014975706</v>
      </c>
    </row>
    <row r="992" spans="1:5">
      <c r="A992">
        <v>990</v>
      </c>
      <c r="B992">
        <v>5019.594058467854</v>
      </c>
      <c r="C992">
        <v>5019.594058467854</v>
      </c>
      <c r="D992">
        <v>637.842453723985</v>
      </c>
      <c r="E992">
        <v>147.6288979740146</v>
      </c>
    </row>
    <row r="993" spans="1:5">
      <c r="A993">
        <v>991</v>
      </c>
      <c r="B993">
        <v>5019.594058467854</v>
      </c>
      <c r="C993">
        <v>5019.594058467854</v>
      </c>
      <c r="D993">
        <v>637.867804519572</v>
      </c>
      <c r="E993">
        <v>147.6542487696013</v>
      </c>
    </row>
    <row r="994" spans="1:5">
      <c r="A994">
        <v>992</v>
      </c>
      <c r="B994">
        <v>5019.594058467854</v>
      </c>
      <c r="C994">
        <v>5019.594058467854</v>
      </c>
      <c r="D994">
        <v>637.8396790296757</v>
      </c>
      <c r="E994">
        <v>147.6261232797047</v>
      </c>
    </row>
    <row r="995" spans="1:5">
      <c r="A995">
        <v>993</v>
      </c>
      <c r="B995">
        <v>5019.594058467854</v>
      </c>
      <c r="C995">
        <v>5019.594058467854</v>
      </c>
      <c r="D995">
        <v>637.82569360472</v>
      </c>
      <c r="E995">
        <v>147.6121378547504</v>
      </c>
    </row>
    <row r="996" spans="1:5">
      <c r="A996">
        <v>994</v>
      </c>
      <c r="B996">
        <v>5019.594058467854</v>
      </c>
      <c r="C996">
        <v>5019.594058467854</v>
      </c>
      <c r="D996">
        <v>637.8995658770131</v>
      </c>
      <c r="E996">
        <v>147.6860101270427</v>
      </c>
    </row>
    <row r="997" spans="1:5">
      <c r="A997">
        <v>995</v>
      </c>
      <c r="B997">
        <v>5019.594058467854</v>
      </c>
      <c r="C997">
        <v>5019.594058467854</v>
      </c>
      <c r="D997">
        <v>637.8190018215172</v>
      </c>
      <c r="E997">
        <v>147.6054460715461</v>
      </c>
    </row>
    <row r="998" spans="1:5">
      <c r="A998">
        <v>996</v>
      </c>
      <c r="B998">
        <v>5019.594058467854</v>
      </c>
      <c r="C998">
        <v>5019.594058467854</v>
      </c>
      <c r="D998">
        <v>637.8104982620895</v>
      </c>
      <c r="E998">
        <v>147.5969425121196</v>
      </c>
    </row>
    <row r="999" spans="1:5">
      <c r="A999">
        <v>997</v>
      </c>
      <c r="B999">
        <v>5019.594058467854</v>
      </c>
      <c r="C999">
        <v>5019.594058467854</v>
      </c>
      <c r="D999">
        <v>637.7399992008956</v>
      </c>
      <c r="E999">
        <v>147.5264434509263</v>
      </c>
    </row>
    <row r="1000" spans="1:5">
      <c r="A1000">
        <v>998</v>
      </c>
      <c r="B1000">
        <v>5019.594058467854</v>
      </c>
      <c r="C1000">
        <v>5019.594058467854</v>
      </c>
      <c r="D1000">
        <v>637.807479199058</v>
      </c>
      <c r="E1000">
        <v>147.5939234490876</v>
      </c>
    </row>
    <row r="1001" spans="1:5">
      <c r="A1001">
        <v>999</v>
      </c>
      <c r="B1001">
        <v>5019.594058467854</v>
      </c>
      <c r="C1001">
        <v>5019.594058467854</v>
      </c>
      <c r="D1001">
        <v>637.7875995991368</v>
      </c>
      <c r="E1001">
        <v>147.5740438491673</v>
      </c>
    </row>
    <row r="1002" spans="1:5">
      <c r="A1002">
        <v>1000</v>
      </c>
      <c r="B1002">
        <v>5019.594058467854</v>
      </c>
      <c r="C1002">
        <v>5019.594058467854</v>
      </c>
      <c r="D1002">
        <v>637.804773366685</v>
      </c>
      <c r="E1002">
        <v>147.5912176167151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</v>
      </c>
      <c r="L2">
        <v>934.0712744285524</v>
      </c>
      <c r="M2">
        <v>439.611032862282</v>
      </c>
      <c r="N2">
        <v>582.5557586650432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</v>
      </c>
      <c r="I3">
        <v>0.1461393395408455</v>
      </c>
      <c r="J3">
        <v>7.457601279739285</v>
      </c>
      <c r="K3">
        <v>2.89137591460515</v>
      </c>
      <c r="L3">
        <v>934.0712744285524</v>
      </c>
      <c r="M3">
        <v>479.0442305763129</v>
      </c>
      <c r="N3">
        <v>3733.161068881649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7.764991483732404</v>
      </c>
      <c r="K4">
        <v>2.89137591460515</v>
      </c>
      <c r="L4">
        <v>934.0712744285524</v>
      </c>
      <c r="M4">
        <v>481.5785724284269</v>
      </c>
      <c r="N4">
        <v>3334.747379757614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8.116645576152768</v>
      </c>
      <c r="K5">
        <v>2.89137591460515</v>
      </c>
      <c r="L5">
        <v>934.0712744285524</v>
      </c>
      <c r="M5">
        <v>478.5727076436195</v>
      </c>
      <c r="N5">
        <v>3065.024194379961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32.8649859344504</v>
      </c>
      <c r="F6">
        <v>265.4054801710685</v>
      </c>
      <c r="G6">
        <v>39659.27986174751</v>
      </c>
      <c r="H6">
        <v>0.3654311238629271</v>
      </c>
      <c r="I6">
        <v>0.1480989322488051</v>
      </c>
      <c r="J6">
        <v>8.492557282449994</v>
      </c>
      <c r="K6">
        <v>2.89137591460515</v>
      </c>
      <c r="L6">
        <v>934.0712744285524</v>
      </c>
      <c r="M6">
        <v>472.7056866936978</v>
      </c>
      <c r="N6">
        <v>2997.685821036845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33.45699923673667</v>
      </c>
      <c r="F7">
        <v>251.8280609235968</v>
      </c>
      <c r="G7">
        <v>39496.95243165403</v>
      </c>
      <c r="H7">
        <v>0.3672509247081499</v>
      </c>
      <c r="I7">
        <v>0.1488364462274559</v>
      </c>
      <c r="J7">
        <v>8.832314740170494</v>
      </c>
      <c r="K7">
        <v>2.89137591460515</v>
      </c>
      <c r="L7">
        <v>934.0712744285524</v>
      </c>
      <c r="M7">
        <v>470.3633366809104</v>
      </c>
      <c r="N7">
        <v>2891.89944221238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33.8552159843671</v>
      </c>
      <c r="F8">
        <v>242.377854258474</v>
      </c>
      <c r="G8">
        <v>39435.88770759059</v>
      </c>
      <c r="H8">
        <v>0.3711616080672507</v>
      </c>
      <c r="I8">
        <v>0.1504213359427151</v>
      </c>
      <c r="J8">
        <v>9.162370677289504</v>
      </c>
      <c r="K8">
        <v>2.89137591460515</v>
      </c>
      <c r="L8">
        <v>934.0712744285524</v>
      </c>
      <c r="M8">
        <v>465.4074305917324</v>
      </c>
      <c r="N8">
        <v>2848.629506243597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</v>
      </c>
      <c r="L9">
        <v>934.0712744285524</v>
      </c>
      <c r="M9">
        <v>464.1765437257662</v>
      </c>
      <c r="N9">
        <v>2761.460626575473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</v>
      </c>
      <c r="L10">
        <v>934.0712744285524</v>
      </c>
      <c r="M10">
        <v>460.0242931184989</v>
      </c>
      <c r="N10">
        <v>2728.793761031441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39316.71364132676</v>
      </c>
      <c r="H11">
        <v>0.3757963018697845</v>
      </c>
      <c r="I11">
        <v>0.1522996466793586</v>
      </c>
      <c r="J11">
        <v>9.929545405731671</v>
      </c>
      <c r="K11">
        <v>2.89137591460515</v>
      </c>
      <c r="L11">
        <v>934.0712744285524</v>
      </c>
      <c r="M11">
        <v>459.6675632128249</v>
      </c>
      <c r="N11">
        <v>2650.684828057107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35.67881705112822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</v>
      </c>
      <c r="L12">
        <v>934.0712744285524</v>
      </c>
      <c r="M12">
        <v>456.2092689226709</v>
      </c>
      <c r="N12">
        <v>2623.862342799442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36.19842581329363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</v>
      </c>
      <c r="L13">
        <v>934.0712744285524</v>
      </c>
      <c r="M13">
        <v>456.6567189002438</v>
      </c>
      <c r="N13">
        <v>2551.391622768396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</v>
      </c>
      <c r="L14">
        <v>934.0712744285524</v>
      </c>
      <c r="M14">
        <v>453.8217785102173</v>
      </c>
      <c r="N14">
        <v>2528.128218336316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</v>
      </c>
      <c r="L15">
        <v>934.0712744285524</v>
      </c>
      <c r="M15">
        <v>455.0388096537801</v>
      </c>
      <c r="N15">
        <v>2459.342112900443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37.30362155889301</v>
      </c>
      <c r="F16">
        <v>189.2482345862974</v>
      </c>
      <c r="G16">
        <v>39242.72816213605</v>
      </c>
      <c r="H16">
        <v>0.3815121025624191</v>
      </c>
      <c r="I16">
        <v>0.1546160995599394</v>
      </c>
      <c r="J16">
        <v>10.74430725440416</v>
      </c>
      <c r="K16">
        <v>2.89137591460515</v>
      </c>
      <c r="L16">
        <v>934.0712744285524</v>
      </c>
      <c r="M16">
        <v>452.7808402005089</v>
      </c>
      <c r="N16">
        <v>2438.387374396566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39235.28567414997</v>
      </c>
      <c r="H17">
        <v>0.3798533883877164</v>
      </c>
      <c r="I17">
        <v>0.1539438694674868</v>
      </c>
      <c r="J17">
        <v>10.82492929122513</v>
      </c>
      <c r="K17">
        <v>2.89137591460515</v>
      </c>
      <c r="L17">
        <v>934.0712744285524</v>
      </c>
      <c r="M17">
        <v>454.7580082886021</v>
      </c>
      <c r="N17">
        <v>2372.081335551074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39230.86647929923</v>
      </c>
      <c r="H18">
        <v>0.3812864420068085</v>
      </c>
      <c r="I18">
        <v>0.1545246456985843</v>
      </c>
      <c r="J18">
        <v>10.92295969301581</v>
      </c>
      <c r="K18">
        <v>2.89137591460515</v>
      </c>
      <c r="L18">
        <v>934.0712744285524</v>
      </c>
      <c r="M18">
        <v>453.0488139984541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39226.71570517624</v>
      </c>
      <c r="H19">
        <v>0.3789864663072183</v>
      </c>
      <c r="I19">
        <v>0.1535925303885723</v>
      </c>
      <c r="J19">
        <v>10.9713136213153</v>
      </c>
      <c r="K19">
        <v>2.89137591460515</v>
      </c>
      <c r="L19">
        <v>934.0712744285524</v>
      </c>
      <c r="M19">
        <v>455.7982558797895</v>
      </c>
      <c r="N19">
        <v>2288.819820110346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38.74553536967227</v>
      </c>
      <c r="F20">
        <v>174.9960625803642</v>
      </c>
      <c r="G20">
        <v>39224.83808880105</v>
      </c>
      <c r="H20">
        <v>0.3799644559271972</v>
      </c>
      <c r="I20">
        <v>0.1539888820100167</v>
      </c>
      <c r="J20">
        <v>11.03761469272586</v>
      </c>
      <c r="K20">
        <v>2.89137591460515</v>
      </c>
      <c r="L20">
        <v>934.0712744285524</v>
      </c>
      <c r="M20">
        <v>454.6250778203664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39.18480092371517</v>
      </c>
      <c r="F21">
        <v>171.6612270423683</v>
      </c>
      <c r="G21">
        <v>39223.06478444673</v>
      </c>
      <c r="H21">
        <v>0.3770164823110232</v>
      </c>
      <c r="I21">
        <v>0.1527941514128036</v>
      </c>
      <c r="J21">
        <v>11.05851662274791</v>
      </c>
      <c r="K21">
        <v>2.89137591460515</v>
      </c>
      <c r="L21">
        <v>934.0712744285524</v>
      </c>
      <c r="M21">
        <v>458.179889871155</v>
      </c>
      <c r="N21">
        <v>2209.027732598951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</v>
      </c>
      <c r="L22">
        <v>934.0712744285524</v>
      </c>
      <c r="M22">
        <v>457.5444257726642</v>
      </c>
      <c r="N22">
        <v>2192.1518032019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</v>
      </c>
      <c r="L23">
        <v>934.0712744285524</v>
      </c>
      <c r="M23">
        <v>461.9600479734745</v>
      </c>
      <c r="N23">
        <v>2132.349784532064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39223.06478444674</v>
      </c>
      <c r="H24">
        <v>0.3739993024678215</v>
      </c>
      <c r="I24">
        <v>0.1515713734828416</v>
      </c>
      <c r="J24">
        <v>11.11091364231498</v>
      </c>
      <c r="K24">
        <v>2.89137591460515</v>
      </c>
      <c r="L24">
        <v>934.0712744285524</v>
      </c>
      <c r="M24">
        <v>461.8761832042121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</v>
      </c>
      <c r="L25">
        <v>934.0712744285524</v>
      </c>
      <c r="M25">
        <v>467.2298173539406</v>
      </c>
      <c r="N25">
        <v>2059.946818464447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0.3693181327359692</v>
      </c>
      <c r="I26">
        <v>0.1496742273622971</v>
      </c>
      <c r="J26">
        <v>11.08561696046438</v>
      </c>
      <c r="K26">
        <v>2.89137591460515</v>
      </c>
      <c r="L26">
        <v>934.0712744285524</v>
      </c>
      <c r="M26">
        <v>467.7305418642149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0.3643316527423671</v>
      </c>
      <c r="I27">
        <v>0.1476533475999879</v>
      </c>
      <c r="J27">
        <v>11.046446632176</v>
      </c>
      <c r="K27">
        <v>2.89137591460515</v>
      </c>
      <c r="L27">
        <v>934.0712744285524</v>
      </c>
      <c r="M27">
        <v>474.1322063143022</v>
      </c>
      <c r="N27">
        <v>1991.903244144738</v>
      </c>
    </row>
    <row r="28" spans="1:14">
      <c r="A28">
        <v>26</v>
      </c>
      <c r="B28">
        <v>2.215115850145021</v>
      </c>
      <c r="C28">
        <v>242.1410983051973</v>
      </c>
      <c r="D28">
        <v>0.431185943701654</v>
      </c>
      <c r="E28">
        <v>43.15552716826136</v>
      </c>
      <c r="F28">
        <v>145.23260835037</v>
      </c>
      <c r="G28">
        <v>39341.9076315834</v>
      </c>
      <c r="H28">
        <v>0.362542179589802</v>
      </c>
      <c r="I28">
        <v>0.1469281245801715</v>
      </c>
      <c r="J28">
        <v>11.5079388719579</v>
      </c>
      <c r="K28">
        <v>2.89137591460515</v>
      </c>
      <c r="L28">
        <v>934.0712744285524</v>
      </c>
      <c r="M28">
        <v>476.4724770516993</v>
      </c>
      <c r="N28">
        <v>1782.162634072263</v>
      </c>
    </row>
    <row r="29" spans="1:14">
      <c r="A29">
        <v>27</v>
      </c>
      <c r="B29">
        <v>2.354844995229225</v>
      </c>
      <c r="C29">
        <v>256.5727319181094</v>
      </c>
      <c r="D29">
        <v>0.4306405246261169</v>
      </c>
      <c r="E29">
        <v>44.49604492091464</v>
      </c>
      <c r="F29">
        <v>136.6404492776361</v>
      </c>
      <c r="G29">
        <v>39124.76776357101</v>
      </c>
      <c r="H29">
        <v>0.3635227698566006</v>
      </c>
      <c r="I29">
        <v>0.1473255301704542</v>
      </c>
      <c r="J29">
        <v>11.82686838154738</v>
      </c>
      <c r="K29">
        <v>2.89137591460515</v>
      </c>
      <c r="L29">
        <v>934.0712744285524</v>
      </c>
      <c r="M29">
        <v>475.1872088040491</v>
      </c>
      <c r="N29">
        <v>1712.36610248519</v>
      </c>
    </row>
    <row r="30" spans="1:14">
      <c r="A30">
        <v>28</v>
      </c>
      <c r="B30">
        <v>2.470671587663142</v>
      </c>
      <c r="C30">
        <v>270.1840680664303</v>
      </c>
      <c r="D30">
        <v>0.4275035192032623</v>
      </c>
      <c r="E30">
        <v>45.77139850526573</v>
      </c>
      <c r="F30">
        <v>129.8664151771281</v>
      </c>
      <c r="G30">
        <v>39184.01375573003</v>
      </c>
      <c r="H30">
        <v>0.3640490604950014</v>
      </c>
      <c r="I30">
        <v>0.1475388209289856</v>
      </c>
      <c r="J30">
        <v>12.11700711716051</v>
      </c>
      <c r="K30">
        <v>2.89137591460515</v>
      </c>
      <c r="L30">
        <v>934.0712744285524</v>
      </c>
      <c r="M30">
        <v>474.5002503508634</v>
      </c>
      <c r="N30">
        <v>1664.200017000239</v>
      </c>
    </row>
    <row r="31" spans="1:14">
      <c r="A31">
        <v>29</v>
      </c>
      <c r="B31">
        <v>2.510215746655932</v>
      </c>
      <c r="C31">
        <v>271.743073558654</v>
      </c>
      <c r="D31">
        <v>0.4229490656638248</v>
      </c>
      <c r="E31">
        <v>45.9809946022735</v>
      </c>
      <c r="F31">
        <v>129.2361131443959</v>
      </c>
      <c r="G31">
        <v>39246.37824147331</v>
      </c>
      <c r="H31">
        <v>0.3640050021934678</v>
      </c>
      <c r="I31">
        <v>0.1475209653414679</v>
      </c>
      <c r="J31">
        <v>12.0982557917085</v>
      </c>
      <c r="K31">
        <v>2.89137591460515</v>
      </c>
      <c r="L31">
        <v>934.0712744285524</v>
      </c>
      <c r="M31">
        <v>474.5576827349843</v>
      </c>
      <c r="N31">
        <v>1646.568244124725</v>
      </c>
    </row>
    <row r="32" spans="1:14">
      <c r="A32">
        <v>30</v>
      </c>
      <c r="B32">
        <v>2.51827521523391</v>
      </c>
      <c r="C32">
        <v>272.6216158854153</v>
      </c>
      <c r="D32">
        <v>0.424185651507321</v>
      </c>
      <c r="E32">
        <v>46.03059883512325</v>
      </c>
      <c r="F32">
        <v>128.8185791573823</v>
      </c>
      <c r="G32">
        <v>39245.79945210676</v>
      </c>
      <c r="H32">
        <v>0.364646088781945</v>
      </c>
      <c r="I32">
        <v>0.147780779662232</v>
      </c>
      <c r="J32">
        <v>12.1394095868615</v>
      </c>
      <c r="K32">
        <v>2.89137591460515</v>
      </c>
      <c r="L32">
        <v>934.0712744285524</v>
      </c>
      <c r="M32">
        <v>473.7233598799763</v>
      </c>
      <c r="N32">
        <v>1647.567549146833</v>
      </c>
    </row>
    <row r="33" spans="1:14">
      <c r="A33">
        <v>31</v>
      </c>
      <c r="B33">
        <v>2.586443835579083</v>
      </c>
      <c r="C33">
        <v>278.284276511515</v>
      </c>
      <c r="D33">
        <v>0.4218608275624782</v>
      </c>
      <c r="E33">
        <v>46.5987668848763</v>
      </c>
      <c r="F33">
        <v>126.3465087802315</v>
      </c>
      <c r="G33">
        <v>39328.83461153408</v>
      </c>
      <c r="H33">
        <v>0.3652298134900704</v>
      </c>
      <c r="I33">
        <v>0.1480173468300386</v>
      </c>
      <c r="J33">
        <v>12.20612191436268</v>
      </c>
      <c r="K33">
        <v>2.89137591460515</v>
      </c>
      <c r="L33">
        <v>934.0712744285524</v>
      </c>
      <c r="M33">
        <v>472.9662365024079</v>
      </c>
      <c r="N33">
        <v>1612.913322079003</v>
      </c>
    </row>
    <row r="34" spans="1:14">
      <c r="A34">
        <v>32</v>
      </c>
      <c r="B34">
        <v>2.593000836694258</v>
      </c>
      <c r="C34">
        <v>279.0754541017399</v>
      </c>
      <c r="D34">
        <v>0.4225043496361287</v>
      </c>
      <c r="E34">
        <v>46.6427710424208</v>
      </c>
      <c r="F34">
        <v>125.9854286687136</v>
      </c>
      <c r="G34">
        <v>39327.22247205628</v>
      </c>
      <c r="H34">
        <v>0.3658292573143866</v>
      </c>
      <c r="I34">
        <v>0.1482602845124831</v>
      </c>
      <c r="J34">
        <v>12.24256491428359</v>
      </c>
      <c r="K34">
        <v>2.89137591460515</v>
      </c>
      <c r="L34">
        <v>934.0712744285524</v>
      </c>
      <c r="M34">
        <v>472.1912391944755</v>
      </c>
      <c r="N34">
        <v>1613.645914537213</v>
      </c>
    </row>
    <row r="35" spans="1:14">
      <c r="A35">
        <v>33</v>
      </c>
      <c r="B35">
        <v>2.659729910956075</v>
      </c>
      <c r="C35">
        <v>284.7315161239919</v>
      </c>
      <c r="D35">
        <v>0.42231768566977</v>
      </c>
      <c r="E35">
        <v>47.20488918991759</v>
      </c>
      <c r="F35">
        <v>123.5777926292131</v>
      </c>
      <c r="G35">
        <v>39381.32554935337</v>
      </c>
      <c r="H35">
        <v>0.366250584185278</v>
      </c>
      <c r="I35">
        <v>0.1484310364151868</v>
      </c>
      <c r="J35">
        <v>12.30540893296899</v>
      </c>
      <c r="K35">
        <v>2.89137591460515</v>
      </c>
      <c r="L35">
        <v>934.0712744285524</v>
      </c>
      <c r="M35">
        <v>471.6480404506027</v>
      </c>
      <c r="N35">
        <v>1575.42849828168</v>
      </c>
    </row>
    <row r="36" spans="1:14">
      <c r="A36">
        <v>34</v>
      </c>
      <c r="B36">
        <v>2.664893321428701</v>
      </c>
      <c r="C36">
        <v>285.4393836721205</v>
      </c>
      <c r="D36">
        <v>0.4225773197617432</v>
      </c>
      <c r="E36">
        <v>47.24374025039681</v>
      </c>
      <c r="F36">
        <v>123.268812542357</v>
      </c>
      <c r="G36">
        <v>39379.88879637814</v>
      </c>
      <c r="H36">
        <v>0.3668082548906835</v>
      </c>
      <c r="I36">
        <v>0.1486570446302067</v>
      </c>
      <c r="J36">
        <v>12.33718018672128</v>
      </c>
      <c r="K36">
        <v>2.89137591460515</v>
      </c>
      <c r="L36">
        <v>934.0712744285524</v>
      </c>
      <c r="M36">
        <v>470.9309783564039</v>
      </c>
      <c r="N36">
        <v>1576.044249501628</v>
      </c>
    </row>
    <row r="37" spans="1:14">
      <c r="A37">
        <v>35</v>
      </c>
      <c r="B37">
        <v>2.734010384654413</v>
      </c>
      <c r="C37">
        <v>291.5659358883111</v>
      </c>
      <c r="D37">
        <v>0.42346640275502</v>
      </c>
      <c r="E37">
        <v>47.84529585538088</v>
      </c>
      <c r="F37">
        <v>120.7481120696374</v>
      </c>
      <c r="G37">
        <v>39420.4136448701</v>
      </c>
      <c r="H37">
        <v>0.3670134041930776</v>
      </c>
      <c r="I37">
        <v>0.1487401858588875</v>
      </c>
      <c r="J37">
        <v>12.40987057089962</v>
      </c>
      <c r="K37">
        <v>2.89137591460515</v>
      </c>
      <c r="L37">
        <v>934.0712744285524</v>
      </c>
      <c r="M37">
        <v>470.667742298587</v>
      </c>
      <c r="N37">
        <v>1535.666609736208</v>
      </c>
    </row>
    <row r="38" spans="1:14">
      <c r="A38">
        <v>36</v>
      </c>
      <c r="B38">
        <v>2.737826332654002</v>
      </c>
      <c r="C38">
        <v>292.1844189046921</v>
      </c>
      <c r="D38">
        <v>0.4234951300366253</v>
      </c>
      <c r="E38">
        <v>47.87843919600551</v>
      </c>
      <c r="F38">
        <v>120.4907296128882</v>
      </c>
      <c r="G38">
        <v>39419.36867089732</v>
      </c>
      <c r="H38">
        <v>0.3675320319230016</v>
      </c>
      <c r="I38">
        <v>0.1489503710566464</v>
      </c>
      <c r="J38">
        <v>12.43670907277618</v>
      </c>
      <c r="K38">
        <v>2.89137591460515</v>
      </c>
      <c r="L38">
        <v>934.0712744285524</v>
      </c>
      <c r="M38">
        <v>470.0035788474199</v>
      </c>
      <c r="N38">
        <v>1536.182109051927</v>
      </c>
    </row>
    <row r="39" spans="1:14">
      <c r="A39">
        <v>37</v>
      </c>
      <c r="B39">
        <v>2.811340429030432</v>
      </c>
      <c r="C39">
        <v>298.9822949460154</v>
      </c>
      <c r="D39">
        <v>0.4249826785128822</v>
      </c>
      <c r="E39">
        <v>48.53766270966452</v>
      </c>
      <c r="F39">
        <v>117.8052907883999</v>
      </c>
      <c r="G39">
        <v>39451.73343360603</v>
      </c>
      <c r="H39">
        <v>0.3675348070275656</v>
      </c>
      <c r="I39">
        <v>0.1489514957282903</v>
      </c>
      <c r="J39">
        <v>12.5249055862008</v>
      </c>
      <c r="K39">
        <v>2.89137591460515</v>
      </c>
      <c r="L39">
        <v>934.0712744285524</v>
      </c>
      <c r="M39">
        <v>470.0000300431934</v>
      </c>
      <c r="N39">
        <v>1494.531291725597</v>
      </c>
    </row>
    <row r="40" spans="1:14">
      <c r="A40">
        <v>38</v>
      </c>
      <c r="B40">
        <v>2.813867537640707</v>
      </c>
      <c r="C40">
        <v>299.5075074875718</v>
      </c>
      <c r="D40">
        <v>0.4248863807900409</v>
      </c>
      <c r="E40">
        <v>48.56471913142087</v>
      </c>
      <c r="F40">
        <v>117.5976374207585</v>
      </c>
      <c r="G40">
        <v>39451.09158084628</v>
      </c>
      <c r="H40">
        <v>0.3680170892828645</v>
      </c>
      <c r="I40">
        <v>0.149146951129837</v>
      </c>
      <c r="J40">
        <v>12.54671523564194</v>
      </c>
      <c r="K40">
        <v>2.89137591460515</v>
      </c>
      <c r="L40">
        <v>934.0712744285524</v>
      </c>
      <c r="M40">
        <v>469.3841002913391</v>
      </c>
      <c r="N40">
        <v>1494.95446297073</v>
      </c>
    </row>
    <row r="41" spans="1:14">
      <c r="A41">
        <v>39</v>
      </c>
      <c r="B41">
        <v>2.89329067097662</v>
      </c>
      <c r="C41">
        <v>307.1054835088679</v>
      </c>
      <c r="D41">
        <v>0.4266864167160573</v>
      </c>
      <c r="E41">
        <v>49.29283145869687</v>
      </c>
      <c r="F41">
        <v>114.7317162117233</v>
      </c>
      <c r="G41">
        <v>39477.8194022161</v>
      </c>
      <c r="H41">
        <v>0.3678417633045475</v>
      </c>
      <c r="I41">
        <v>0.149075896453624</v>
      </c>
      <c r="J41">
        <v>12.65328559097884</v>
      </c>
      <c r="K41">
        <v>2.89137591460515</v>
      </c>
      <c r="L41">
        <v>934.0712744285524</v>
      </c>
      <c r="M41">
        <v>469.6078248240039</v>
      </c>
      <c r="N41">
        <v>1452.696598569727</v>
      </c>
    </row>
    <row r="42" spans="1:14">
      <c r="A42">
        <v>40</v>
      </c>
      <c r="B42">
        <v>2.894603163386258</v>
      </c>
      <c r="C42">
        <v>307.5357260576255</v>
      </c>
      <c r="D42">
        <v>0.4265388565650606</v>
      </c>
      <c r="E42">
        <v>49.31361715004357</v>
      </c>
      <c r="F42">
        <v>114.5707628254305</v>
      </c>
      <c r="G42">
        <v>39477.54650119865</v>
      </c>
      <c r="H42">
        <v>0.3682901148668926</v>
      </c>
      <c r="I42">
        <v>0.1492576007018924</v>
      </c>
      <c r="J42">
        <v>12.67015307791567</v>
      </c>
      <c r="K42">
        <v>2.89137591460515</v>
      </c>
      <c r="L42">
        <v>934.0712744285524</v>
      </c>
      <c r="M42">
        <v>469.0361304085156</v>
      </c>
      <c r="N42">
        <v>1453.041475974628</v>
      </c>
    </row>
    <row r="43" spans="1:14">
      <c r="A43">
        <v>41</v>
      </c>
      <c r="B43">
        <v>2.981202199965443</v>
      </c>
      <c r="C43">
        <v>316.0277708964149</v>
      </c>
      <c r="D43">
        <v>0.4284521342964303</v>
      </c>
      <c r="E43">
        <v>50.1184899050829</v>
      </c>
      <c r="F43">
        <v>111.527632080288</v>
      </c>
      <c r="G43">
        <v>39499.99895958694</v>
      </c>
      <c r="H43">
        <v>0.3679631247021204</v>
      </c>
      <c r="I43">
        <v>0.1491250808066336</v>
      </c>
      <c r="J43">
        <v>12.79634698366156</v>
      </c>
      <c r="K43">
        <v>2.89137591460515</v>
      </c>
      <c r="L43">
        <v>934.0712744285524</v>
      </c>
      <c r="M43">
        <v>469.4529390267446</v>
      </c>
      <c r="N43">
        <v>1410.663743569485</v>
      </c>
    </row>
    <row r="44" spans="1:14">
      <c r="A44">
        <v>42</v>
      </c>
      <c r="B44">
        <v>2.981378803601931</v>
      </c>
      <c r="C44">
        <v>316.3603443666775</v>
      </c>
      <c r="D44">
        <v>0.4283062486765759</v>
      </c>
      <c r="E44">
        <v>50.13271038359039</v>
      </c>
      <c r="F44">
        <v>111.4104800962021</v>
      </c>
      <c r="G44">
        <v>39500.05673879181</v>
      </c>
      <c r="H44">
        <v>0.3683801447466613</v>
      </c>
      <c r="I44">
        <v>0.1492940872740357</v>
      </c>
      <c r="J44">
        <v>12.80849588105352</v>
      </c>
      <c r="K44">
        <v>2.89137591460515</v>
      </c>
      <c r="L44">
        <v>934.0712744285524</v>
      </c>
      <c r="M44">
        <v>468.9215008145207</v>
      </c>
      <c r="N44">
        <v>1410.924963124403</v>
      </c>
    </row>
    <row r="45" spans="1:14">
      <c r="A45">
        <v>43</v>
      </c>
      <c r="B45">
        <v>3.076173663696301</v>
      </c>
      <c r="C45">
        <v>325.8037305994997</v>
      </c>
      <c r="D45">
        <v>0.4301811265355596</v>
      </c>
      <c r="E45">
        <v>51.01866191292613</v>
      </c>
      <c r="F45">
        <v>108.2103716636279</v>
      </c>
      <c r="G45">
        <v>39519.02659534581</v>
      </c>
      <c r="H45">
        <v>0.3679309882419443</v>
      </c>
      <c r="I45">
        <v>0.1491120568053169</v>
      </c>
      <c r="J45">
        <v>12.95420808837697</v>
      </c>
      <c r="K45">
        <v>2.89137591460515</v>
      </c>
      <c r="L45">
        <v>934.0712744285524</v>
      </c>
      <c r="M45">
        <v>469.4939427914776</v>
      </c>
      <c r="N45">
        <v>1368.781953560051</v>
      </c>
    </row>
    <row r="46" spans="1:14">
      <c r="A46">
        <v>44</v>
      </c>
      <c r="B46">
        <v>3.075305352119959</v>
      </c>
      <c r="C46">
        <v>326.0370816288497</v>
      </c>
      <c r="D46">
        <v>0.4300748504776413</v>
      </c>
      <c r="E46">
        <v>51.02612541450485</v>
      </c>
      <c r="F46">
        <v>108.1334622096496</v>
      </c>
      <c r="G46">
        <v>39519.37793072442</v>
      </c>
      <c r="H46">
        <v>0.3683190424720085</v>
      </c>
      <c r="I46">
        <v>0.1492693242447174</v>
      </c>
      <c r="J46">
        <v>12.96203596461971</v>
      </c>
      <c r="K46">
        <v>2.89137591460515</v>
      </c>
      <c r="L46">
        <v>934.0712744285524</v>
      </c>
      <c r="M46">
        <v>468.9992925304776</v>
      </c>
      <c r="N46">
        <v>1368.961317275362</v>
      </c>
    </row>
    <row r="47" spans="1:14">
      <c r="A47">
        <v>45</v>
      </c>
      <c r="B47">
        <v>3.179177310076125</v>
      </c>
      <c r="C47">
        <v>336.4751968802292</v>
      </c>
      <c r="D47">
        <v>0.4317887679557567</v>
      </c>
      <c r="E47">
        <v>51.99623284752384</v>
      </c>
      <c r="F47">
        <v>104.8027118880416</v>
      </c>
      <c r="G47">
        <v>39535.36727243058</v>
      </c>
      <c r="H47">
        <v>0.3677738804480091</v>
      </c>
      <c r="I47">
        <v>0.149048385445626</v>
      </c>
      <c r="J47">
        <v>13.1262230497271</v>
      </c>
      <c r="K47">
        <v>2.89137591460515</v>
      </c>
      <c r="L47">
        <v>934.0712744285524</v>
      </c>
      <c r="M47">
        <v>469.6945039556573</v>
      </c>
      <c r="N47">
        <v>1327.384151269711</v>
      </c>
    </row>
    <row r="48" spans="1:14">
      <c r="A48">
        <v>46</v>
      </c>
      <c r="B48">
        <v>3.177378042723729</v>
      </c>
      <c r="C48">
        <v>336.6106553563073</v>
      </c>
      <c r="D48">
        <v>0.4317481944658472</v>
      </c>
      <c r="E48">
        <v>51.99702719153662</v>
      </c>
      <c r="F48">
        <v>104.7605373002343</v>
      </c>
      <c r="G48">
        <v>39535.36727243059</v>
      </c>
      <c r="H48">
        <v>0.3681355808178745</v>
      </c>
      <c r="I48">
        <v>0.1491949724084572</v>
      </c>
      <c r="J48">
        <v>13.13042724807751</v>
      </c>
      <c r="K48">
        <v>2.89137591460515</v>
      </c>
      <c r="L48">
        <v>934.0712744285524</v>
      </c>
      <c r="M48">
        <v>469.2330199680806</v>
      </c>
      <c r="N48">
        <v>1327.55001167608</v>
      </c>
    </row>
    <row r="49" spans="1:14">
      <c r="A49">
        <v>47</v>
      </c>
      <c r="B49">
        <v>3.290963116227492</v>
      </c>
      <c r="C49">
        <v>348.0632857435996</v>
      </c>
      <c r="D49">
        <v>0.4331996527188565</v>
      </c>
      <c r="E49">
        <v>53.05219851069586</v>
      </c>
      <c r="F49">
        <v>101.3334826275478</v>
      </c>
      <c r="G49">
        <v>39549.27087858163</v>
      </c>
      <c r="H49">
        <v>0.3675186465065661</v>
      </c>
      <c r="I49">
        <v>0.1489449463247274</v>
      </c>
      <c r="J49">
        <v>13.31096310724834</v>
      </c>
      <c r="K49">
        <v>2.89137591460515</v>
      </c>
      <c r="L49">
        <v>934.0712744285524</v>
      </c>
      <c r="M49">
        <v>470.0206968731003</v>
      </c>
      <c r="N49">
        <v>1286.806209024143</v>
      </c>
    </row>
    <row r="50" spans="1:14">
      <c r="A50">
        <v>48</v>
      </c>
      <c r="B50">
        <v>3.288335938357409</v>
      </c>
      <c r="C50">
        <v>348.097562016424</v>
      </c>
      <c r="D50">
        <v>0.4332747776389675</v>
      </c>
      <c r="E50">
        <v>53.04594070033593</v>
      </c>
      <c r="F50">
        <v>101.323504579794</v>
      </c>
      <c r="G50">
        <v>39549.27087858162</v>
      </c>
      <c r="H50">
        <v>0.3678561182028941</v>
      </c>
      <c r="I50">
        <v>0.1490817140892299</v>
      </c>
      <c r="J50">
        <v>13.31210899136307</v>
      </c>
      <c r="K50">
        <v>2.89137591460515</v>
      </c>
      <c r="L50">
        <v>934.0712744285524</v>
      </c>
      <c r="M50">
        <v>469.5894992552444</v>
      </c>
      <c r="N50">
        <v>1286.902712886874</v>
      </c>
    </row>
    <row r="51" spans="1:14">
      <c r="A51">
        <v>49</v>
      </c>
      <c r="B51">
        <v>3.411897907975048</v>
      </c>
      <c r="C51">
        <v>360.5405214162767</v>
      </c>
      <c r="D51">
        <v>0.434315223012559</v>
      </c>
      <c r="E51">
        <v>54.18295813765821</v>
      </c>
      <c r="F51">
        <v>97.84491722505663</v>
      </c>
      <c r="G51">
        <v>39562.45598871779</v>
      </c>
      <c r="H51">
        <v>0.367192448134315</v>
      </c>
      <c r="I51">
        <v>0.1488127473206551</v>
      </c>
      <c r="J51">
        <v>13.50595110549124</v>
      </c>
      <c r="K51">
        <v>2.89137591460515</v>
      </c>
      <c r="L51">
        <v>934.0712744285524</v>
      </c>
      <c r="M51">
        <v>470.4382435493014</v>
      </c>
      <c r="N51">
        <v>1247.226728282881</v>
      </c>
    </row>
    <row r="52" spans="1:14">
      <c r="A52">
        <v>50</v>
      </c>
      <c r="B52">
        <v>3.446302797629198</v>
      </c>
      <c r="C52">
        <v>363.9643294051613</v>
      </c>
      <c r="D52">
        <v>0.4347747669650391</v>
      </c>
      <c r="E52">
        <v>54.48334819158054</v>
      </c>
      <c r="F52">
        <v>96.93827252265308</v>
      </c>
      <c r="G52">
        <v>39572.48774501349</v>
      </c>
      <c r="H52">
        <v>0.3668657506277087</v>
      </c>
      <c r="I52">
        <v>0.1486803460315003</v>
      </c>
      <c r="J52">
        <v>13.56393729819303</v>
      </c>
      <c r="K52">
        <v>2.89137591460515</v>
      </c>
      <c r="L52">
        <v>934.0712744285524</v>
      </c>
      <c r="M52">
        <v>470.8571733646812</v>
      </c>
      <c r="N52">
        <v>1236.317766573343</v>
      </c>
    </row>
    <row r="53" spans="1:14">
      <c r="A53">
        <v>51</v>
      </c>
      <c r="B53">
        <v>3.640273104959624</v>
      </c>
      <c r="C53">
        <v>385.8227250243336</v>
      </c>
      <c r="D53">
        <v>0.4340098649404475</v>
      </c>
      <c r="E53">
        <v>56.54115170775209</v>
      </c>
      <c r="F53">
        <v>91.41336346888833</v>
      </c>
      <c r="G53">
        <v>39547.04703462182</v>
      </c>
      <c r="H53">
        <v>0.3668368890901654</v>
      </c>
      <c r="I53">
        <v>0.1486686492639999</v>
      </c>
      <c r="J53">
        <v>13.84109374973488</v>
      </c>
      <c r="K53">
        <v>2.89137591460515</v>
      </c>
      <c r="L53">
        <v>934.0712744285524</v>
      </c>
      <c r="M53">
        <v>470.8942188810696</v>
      </c>
      <c r="N53">
        <v>1178.480849239442</v>
      </c>
    </row>
    <row r="54" spans="1:14">
      <c r="A54">
        <v>52</v>
      </c>
      <c r="B54">
        <v>3.836622263577299</v>
      </c>
      <c r="C54">
        <v>401.9224043602875</v>
      </c>
      <c r="D54">
        <v>0.4346248484407273</v>
      </c>
      <c r="E54">
        <v>58.04530421655972</v>
      </c>
      <c r="F54">
        <v>87.89223053444259</v>
      </c>
      <c r="G54">
        <v>39660.05428219277</v>
      </c>
      <c r="H54">
        <v>0.3671414022190857</v>
      </c>
      <c r="I54">
        <v>0.1487920598503017</v>
      </c>
      <c r="J54">
        <v>14.03413210811588</v>
      </c>
      <c r="K54">
        <v>2.89137591460515</v>
      </c>
      <c r="L54">
        <v>934.0712744285524</v>
      </c>
      <c r="M54">
        <v>470.5036514563237</v>
      </c>
      <c r="N54">
        <v>1136.903843714661</v>
      </c>
    </row>
    <row r="55" spans="1:14">
      <c r="A55">
        <v>53</v>
      </c>
      <c r="B55">
        <v>4.05070877681692</v>
      </c>
      <c r="C55">
        <v>417.6814596681804</v>
      </c>
      <c r="D55">
        <v>0.437751894967003</v>
      </c>
      <c r="E55">
        <v>59.49177871632436</v>
      </c>
      <c r="F55">
        <v>84.5865935004599</v>
      </c>
      <c r="G55">
        <v>39668.84472347131</v>
      </c>
      <c r="H55">
        <v>0.3680357313566873</v>
      </c>
      <c r="I55">
        <v>0.1491545062367991</v>
      </c>
      <c r="J55">
        <v>14.2211026253505</v>
      </c>
      <c r="K55">
        <v>2.89137591460515</v>
      </c>
      <c r="L55">
        <v>934.0712744285524</v>
      </c>
      <c r="M55">
        <v>469.3603246296215</v>
      </c>
      <c r="N55">
        <v>1098.224011300449</v>
      </c>
    </row>
    <row r="56" spans="1:14">
      <c r="A56">
        <v>54</v>
      </c>
      <c r="B56">
        <v>4.103063890417666</v>
      </c>
      <c r="C56">
        <v>428.4871879734116</v>
      </c>
      <c r="D56">
        <v>0.4354446546078529</v>
      </c>
      <c r="E56">
        <v>60.54927080449135</v>
      </c>
      <c r="F56">
        <v>82.38362045497166</v>
      </c>
      <c r="G56">
        <v>39608.99276784834</v>
      </c>
      <c r="H56">
        <v>0.3680962758111339</v>
      </c>
      <c r="I56">
        <v>0.149179043197314</v>
      </c>
      <c r="J56">
        <v>14.32084022410666</v>
      </c>
      <c r="K56">
        <v>2.89137591460515</v>
      </c>
      <c r="L56">
        <v>934.0712744285524</v>
      </c>
      <c r="M56">
        <v>469.2831242702018</v>
      </c>
      <c r="N56">
        <v>1077.969728205329</v>
      </c>
    </row>
    <row r="57" spans="1:14">
      <c r="A57">
        <v>55</v>
      </c>
      <c r="B57">
        <v>4.1315933827936</v>
      </c>
      <c r="C57">
        <v>433.2852067553728</v>
      </c>
      <c r="D57">
        <v>0.4385971498281627</v>
      </c>
      <c r="E57">
        <v>60.91898753131706</v>
      </c>
      <c r="F57">
        <v>81.43199385804628</v>
      </c>
      <c r="G57">
        <v>39574.89763078076</v>
      </c>
      <c r="H57">
        <v>0.368591283146146</v>
      </c>
      <c r="I57">
        <v>0.1493796557149224</v>
      </c>
      <c r="J57">
        <v>14.40993692582129</v>
      </c>
      <c r="K57">
        <v>2.89137591460515</v>
      </c>
      <c r="L57">
        <v>934.0712744285524</v>
      </c>
      <c r="M57">
        <v>468.652890731503</v>
      </c>
      <c r="N57">
        <v>1070.790747480691</v>
      </c>
    </row>
    <row r="58" spans="1:14">
      <c r="A58">
        <v>56</v>
      </c>
      <c r="B58">
        <v>4.138133275418191</v>
      </c>
      <c r="C58">
        <v>434.1315066048401</v>
      </c>
      <c r="D58">
        <v>0.4392677476348415</v>
      </c>
      <c r="E58">
        <v>60.96251355483631</v>
      </c>
      <c r="F58">
        <v>81.27028938025367</v>
      </c>
      <c r="G58">
        <v>39572.32738193079</v>
      </c>
      <c r="H58">
        <v>0.3690725284835466</v>
      </c>
      <c r="I58">
        <v>0.1495746908828778</v>
      </c>
      <c r="J58">
        <v>14.43544040950963</v>
      </c>
      <c r="K58">
        <v>2.89137591460515</v>
      </c>
      <c r="L58">
        <v>934.0712744285524</v>
      </c>
      <c r="M58">
        <v>468.0417994117266</v>
      </c>
      <c r="N58">
        <v>1071.430730746932</v>
      </c>
    </row>
    <row r="59" spans="1:14">
      <c r="A59">
        <v>57</v>
      </c>
      <c r="B59">
        <v>4.232448120326447</v>
      </c>
      <c r="C59">
        <v>443.5576662856995</v>
      </c>
      <c r="D59">
        <v>0.4403057219138517</v>
      </c>
      <c r="E59">
        <v>61.81232287956632</v>
      </c>
      <c r="F59">
        <v>79.51171376894256</v>
      </c>
      <c r="G59">
        <v>39544.40144366646</v>
      </c>
      <c r="H59">
        <v>0.369056854623127</v>
      </c>
      <c r="I59">
        <v>0.149568338709128</v>
      </c>
      <c r="J59">
        <v>14.55145697714266</v>
      </c>
      <c r="K59">
        <v>2.89137591460515</v>
      </c>
      <c r="L59">
        <v>934.0712744285524</v>
      </c>
      <c r="M59">
        <v>468.0616771669897</v>
      </c>
      <c r="N59">
        <v>1052.29037890776</v>
      </c>
    </row>
    <row r="60" spans="1:14">
      <c r="A60">
        <v>58</v>
      </c>
      <c r="B60">
        <v>4.237799127850763</v>
      </c>
      <c r="C60">
        <v>444.2685276765387</v>
      </c>
      <c r="D60">
        <v>0.4406152648300126</v>
      </c>
      <c r="E60">
        <v>61.8434888280527</v>
      </c>
      <c r="F60">
        <v>79.3817589383366</v>
      </c>
      <c r="G60">
        <v>39541.97537602652</v>
      </c>
      <c r="H60">
        <v>0.3695639375841982</v>
      </c>
      <c r="I60">
        <v>0.1497738451375416</v>
      </c>
      <c r="J60">
        <v>14.57459010853919</v>
      </c>
      <c r="K60">
        <v>2.89137591460515</v>
      </c>
      <c r="L60">
        <v>934.0712744285524</v>
      </c>
      <c r="M60">
        <v>467.4194443160972</v>
      </c>
      <c r="N60">
        <v>1053.26836373855</v>
      </c>
    </row>
    <row r="61" spans="1:14">
      <c r="A61">
        <v>59</v>
      </c>
      <c r="B61">
        <v>4.329680369945176</v>
      </c>
      <c r="C61">
        <v>454.1137892319424</v>
      </c>
      <c r="D61">
        <v>0.4407936488485336</v>
      </c>
      <c r="E61">
        <v>62.74668680906863</v>
      </c>
      <c r="F61">
        <v>77.64427964400596</v>
      </c>
      <c r="G61">
        <v>39527.01712285732</v>
      </c>
      <c r="H61">
        <v>0.3692877972628406</v>
      </c>
      <c r="I61">
        <v>0.1496619332502573</v>
      </c>
      <c r="J61">
        <v>14.68643701907949</v>
      </c>
      <c r="K61">
        <v>2.89137591460515</v>
      </c>
      <c r="L61">
        <v>934.0712744285524</v>
      </c>
      <c r="M61">
        <v>467.7689640037746</v>
      </c>
      <c r="N61">
        <v>1034.48984811354</v>
      </c>
    </row>
    <row r="62" spans="1:14">
      <c r="A62">
        <v>60</v>
      </c>
      <c r="B62">
        <v>4.333772255841656</v>
      </c>
      <c r="C62">
        <v>454.6994879543361</v>
      </c>
      <c r="D62">
        <v>0.4408795150681469</v>
      </c>
      <c r="E62">
        <v>62.76758384074463</v>
      </c>
      <c r="F62">
        <v>77.54215911063504</v>
      </c>
      <c r="G62">
        <v>39525.1011251679</v>
      </c>
      <c r="H62">
        <v>0.3697962766350306</v>
      </c>
      <c r="I62">
        <v>0.1498680056047295</v>
      </c>
      <c r="J62">
        <v>14.70677575059603</v>
      </c>
      <c r="K62">
        <v>2.89137591460515</v>
      </c>
      <c r="L62">
        <v>934.0712744285524</v>
      </c>
      <c r="M62">
        <v>467.1257696717203</v>
      </c>
      <c r="N62">
        <v>1035.654051418971</v>
      </c>
    </row>
    <row r="63" spans="1:14">
      <c r="A63">
        <v>61</v>
      </c>
      <c r="B63">
        <v>4.427910767072354</v>
      </c>
      <c r="C63">
        <v>465.0857166508817</v>
      </c>
      <c r="D63">
        <v>0.4406791637740298</v>
      </c>
      <c r="E63">
        <v>63.731908161697</v>
      </c>
      <c r="F63">
        <v>75.80109343000549</v>
      </c>
      <c r="G63">
        <v>39516.35276183818</v>
      </c>
      <c r="H63">
        <v>0.3693780874302731</v>
      </c>
      <c r="I63">
        <v>0.1496985253096527</v>
      </c>
      <c r="J63">
        <v>14.81568173524035</v>
      </c>
      <c r="K63">
        <v>2.89137591460515</v>
      </c>
      <c r="L63">
        <v>934.0712744285524</v>
      </c>
      <c r="M63">
        <v>467.6546233335584</v>
      </c>
      <c r="N63">
        <v>1016.655560187438</v>
      </c>
    </row>
    <row r="64" spans="1:14">
      <c r="A64">
        <v>62</v>
      </c>
      <c r="B64">
        <v>4.476058418852095</v>
      </c>
      <c r="C64">
        <v>470.7760280945978</v>
      </c>
      <c r="D64">
        <v>0.4404299202533921</v>
      </c>
      <c r="E64">
        <v>64.19813693945234</v>
      </c>
      <c r="F64">
        <v>74.87909876517362</v>
      </c>
      <c r="G64">
        <v>39510.91044815217</v>
      </c>
      <c r="H64">
        <v>0.3701549034390276</v>
      </c>
      <c r="I64">
        <v>0.1500133469379644</v>
      </c>
      <c r="J64">
        <v>14.89821795110006</v>
      </c>
      <c r="K64">
        <v>2.89137591460515</v>
      </c>
      <c r="L64">
        <v>934.0712744285524</v>
      </c>
      <c r="M64">
        <v>466.6731920608722</v>
      </c>
      <c r="N64">
        <v>1010.458143421603</v>
      </c>
    </row>
    <row r="65" spans="1:14">
      <c r="A65">
        <v>63</v>
      </c>
      <c r="B65">
        <v>4.477795136730621</v>
      </c>
      <c r="C65">
        <v>471.1023757227232</v>
      </c>
      <c r="D65">
        <v>0.4403208899272654</v>
      </c>
      <c r="E65">
        <v>64.200007904971</v>
      </c>
      <c r="F65">
        <v>74.82612319828414</v>
      </c>
      <c r="G65">
        <v>39509.86984987476</v>
      </c>
      <c r="H65">
        <v>0.3706273147622092</v>
      </c>
      <c r="I65">
        <v>0.1502048019290059</v>
      </c>
      <c r="J65">
        <v>14.91221766596381</v>
      </c>
      <c r="K65">
        <v>2.89137591460515</v>
      </c>
      <c r="L65">
        <v>934.0712744285524</v>
      </c>
      <c r="M65">
        <v>466.0783581364051</v>
      </c>
      <c r="N65">
        <v>1011.689352452052</v>
      </c>
    </row>
    <row r="66" spans="1:14">
      <c r="A66">
        <v>64</v>
      </c>
      <c r="B66">
        <v>4.569040237577704</v>
      </c>
      <c r="C66">
        <v>480.8741517117969</v>
      </c>
      <c r="D66">
        <v>0.4400916063240894</v>
      </c>
      <c r="E66">
        <v>65.13507526213496</v>
      </c>
      <c r="F66">
        <v>73.30170037360881</v>
      </c>
      <c r="G66">
        <v>39506.12701259197</v>
      </c>
      <c r="H66">
        <v>0.369898271984778</v>
      </c>
      <c r="I66">
        <v>0.1499093414445241</v>
      </c>
      <c r="J66">
        <v>14.99797057351615</v>
      </c>
      <c r="K66">
        <v>2.89137591460515</v>
      </c>
      <c r="L66">
        <v>934.0712744285524</v>
      </c>
      <c r="M66">
        <v>466.9969649168399</v>
      </c>
      <c r="N66">
        <v>993.5925349422033</v>
      </c>
    </row>
    <row r="67" spans="1:14">
      <c r="A67">
        <v>65</v>
      </c>
      <c r="B67">
        <v>4.670120650224882</v>
      </c>
      <c r="C67">
        <v>492.4916862723297</v>
      </c>
      <c r="D67">
        <v>0.439456236841026</v>
      </c>
      <c r="E67">
        <v>66.20005385489871</v>
      </c>
      <c r="F67">
        <v>71.56848459708618</v>
      </c>
      <c r="G67">
        <v>39502.10836655754</v>
      </c>
      <c r="H67">
        <v>0.3698514967213073</v>
      </c>
      <c r="I67">
        <v>0.14989038474893</v>
      </c>
      <c r="J67">
        <v>15.11259918949041</v>
      </c>
      <c r="K67">
        <v>2.89137591460515</v>
      </c>
      <c r="L67">
        <v>934.0712744285524</v>
      </c>
      <c r="M67">
        <v>467.0560262056741</v>
      </c>
      <c r="N67">
        <v>976.0695677904704</v>
      </c>
    </row>
    <row r="68" spans="1:14">
      <c r="A68">
        <v>66</v>
      </c>
      <c r="B68">
        <v>4.714143665522469</v>
      </c>
      <c r="C68">
        <v>497.8149072572253</v>
      </c>
      <c r="D68">
        <v>0.4389116454420529</v>
      </c>
      <c r="E68">
        <v>66.65006056007617</v>
      </c>
      <c r="F68">
        <v>70.80107684678758</v>
      </c>
      <c r="G68">
        <v>39500.00404859957</v>
      </c>
      <c r="H68">
        <v>0.3705260506847473</v>
      </c>
      <c r="I68">
        <v>0.1501637624532526</v>
      </c>
      <c r="J68">
        <v>15.17573866496994</v>
      </c>
      <c r="K68">
        <v>2.89137591460515</v>
      </c>
      <c r="L68">
        <v>934.0712744285524</v>
      </c>
      <c r="M68">
        <v>466.205736480988</v>
      </c>
      <c r="N68">
        <v>970.264523191014</v>
      </c>
    </row>
    <row r="69" spans="1:14">
      <c r="A69">
        <v>67</v>
      </c>
      <c r="B69">
        <v>4.713393949077322</v>
      </c>
      <c r="C69">
        <v>497.8743595977686</v>
      </c>
      <c r="D69">
        <v>0.4387803645705363</v>
      </c>
      <c r="E69">
        <v>66.63306616295687</v>
      </c>
      <c r="F69">
        <v>70.79224225846447</v>
      </c>
      <c r="G69">
        <v>39499.62559805527</v>
      </c>
      <c r="H69">
        <v>0.370938580432165</v>
      </c>
      <c r="I69">
        <v>0.1503309491298213</v>
      </c>
      <c r="J69">
        <v>15.1832044711656</v>
      </c>
      <c r="K69">
        <v>2.89137591460515</v>
      </c>
      <c r="L69">
        <v>934.0712744285524</v>
      </c>
      <c r="M69">
        <v>465.6872578301812</v>
      </c>
      <c r="N69">
        <v>971.4184290031093</v>
      </c>
    </row>
    <row r="70" spans="1:14">
      <c r="A70">
        <v>68</v>
      </c>
      <c r="B70">
        <v>4.811407666501292</v>
      </c>
      <c r="C70">
        <v>508.5764858878644</v>
      </c>
      <c r="D70">
        <v>0.4384029805908062</v>
      </c>
      <c r="E70">
        <v>67.66372805226423</v>
      </c>
      <c r="F70">
        <v>69.30145815741668</v>
      </c>
      <c r="G70">
        <v>39498.52515341679</v>
      </c>
      <c r="H70">
        <v>0.3702019865705544</v>
      </c>
      <c r="I70">
        <v>0.1500324284038022</v>
      </c>
      <c r="J70">
        <v>15.26611063953301</v>
      </c>
      <c r="K70">
        <v>2.89137591460515</v>
      </c>
      <c r="L70">
        <v>934.0712744285524</v>
      </c>
      <c r="M70">
        <v>466.6138395017855</v>
      </c>
      <c r="N70">
        <v>953.6476990578811</v>
      </c>
    </row>
    <row r="71" spans="1:14">
      <c r="A71">
        <v>69</v>
      </c>
      <c r="B71">
        <v>4.912410391887369</v>
      </c>
      <c r="C71">
        <v>520.1820199708707</v>
      </c>
      <c r="D71">
        <v>0.4376937669318735</v>
      </c>
      <c r="E71">
        <v>68.74866773304097</v>
      </c>
      <c r="F71">
        <v>67.75435216622307</v>
      </c>
      <c r="G71">
        <v>39497.5325834964</v>
      </c>
      <c r="H71">
        <v>0.3701213340167939</v>
      </c>
      <c r="I71">
        <v>0.149999742197524</v>
      </c>
      <c r="J71">
        <v>15.36117952219867</v>
      </c>
      <c r="K71">
        <v>2.89137591460515</v>
      </c>
      <c r="L71">
        <v>934.0712744285524</v>
      </c>
      <c r="M71">
        <v>466.7155185846079</v>
      </c>
      <c r="N71">
        <v>937.1368097695896</v>
      </c>
    </row>
    <row r="72" spans="1:14">
      <c r="A72">
        <v>70</v>
      </c>
      <c r="B72">
        <v>4.950098527660348</v>
      </c>
      <c r="C72">
        <v>524.7711961557446</v>
      </c>
      <c r="D72">
        <v>0.4372308388834459</v>
      </c>
      <c r="E72">
        <v>69.15002243075121</v>
      </c>
      <c r="F72">
        <v>67.16158139976821</v>
      </c>
      <c r="G72">
        <v>39497.26785394464</v>
      </c>
      <c r="H72">
        <v>0.3707211358402523</v>
      </c>
      <c r="I72">
        <v>0.1502428249669281</v>
      </c>
      <c r="J72">
        <v>15.40393990129219</v>
      </c>
      <c r="K72">
        <v>2.89137591460515</v>
      </c>
      <c r="L72">
        <v>934.0712744285524</v>
      </c>
      <c r="M72">
        <v>465.960404316713</v>
      </c>
      <c r="N72">
        <v>931.9763282699989</v>
      </c>
    </row>
    <row r="73" spans="1:14">
      <c r="A73">
        <v>71</v>
      </c>
      <c r="B73">
        <v>4.946960571683187</v>
      </c>
      <c r="C73">
        <v>524.5561407054619</v>
      </c>
      <c r="D73">
        <v>0.4371749759868646</v>
      </c>
      <c r="E73">
        <v>69.1142470350344</v>
      </c>
      <c r="F73">
        <v>67.18878295516951</v>
      </c>
      <c r="G73">
        <v>39496.91841153039</v>
      </c>
      <c r="H73">
        <v>0.3710655712187063</v>
      </c>
      <c r="I73">
        <v>0.1503824149154758</v>
      </c>
      <c r="J73">
        <v>15.40566204339754</v>
      </c>
      <c r="K73">
        <v>2.89137591460515</v>
      </c>
      <c r="L73">
        <v>934.0712744285524</v>
      </c>
      <c r="M73">
        <v>465.5278844047248</v>
      </c>
      <c r="N73">
        <v>932.9894271286635</v>
      </c>
    </row>
    <row r="74" spans="1:14">
      <c r="A74">
        <v>72</v>
      </c>
      <c r="B74">
        <v>5.04602439469379</v>
      </c>
      <c r="C74">
        <v>535.3687672265797</v>
      </c>
      <c r="D74">
        <v>0.4367302953077197</v>
      </c>
      <c r="E74">
        <v>70.16278235347269</v>
      </c>
      <c r="F74">
        <v>65.83215917080749</v>
      </c>
      <c r="G74">
        <v>39497.30483848745</v>
      </c>
      <c r="H74">
        <v>0.370448210108145</v>
      </c>
      <c r="I74">
        <v>0.1501322158620412</v>
      </c>
      <c r="J74">
        <v>15.47987246394469</v>
      </c>
      <c r="K74">
        <v>2.89137591460515</v>
      </c>
      <c r="L74">
        <v>934.0712744285524</v>
      </c>
      <c r="M74">
        <v>466.3036981456768</v>
      </c>
      <c r="N74">
        <v>916.8654446359303</v>
      </c>
    </row>
    <row r="75" spans="1:14">
      <c r="A75">
        <v>73</v>
      </c>
      <c r="B75">
        <v>5.138703523070342</v>
      </c>
      <c r="C75">
        <v>545.884717508515</v>
      </c>
      <c r="D75">
        <v>0.4362034560689958</v>
      </c>
      <c r="E75">
        <v>71.16750181830109</v>
      </c>
      <c r="F75">
        <v>64.56410271341085</v>
      </c>
      <c r="G75">
        <v>39497.45498201113</v>
      </c>
      <c r="H75">
        <v>0.3704434298273808</v>
      </c>
      <c r="I75">
        <v>0.1501302785490134</v>
      </c>
      <c r="J75">
        <v>15.55061640318492</v>
      </c>
      <c r="K75">
        <v>2.89137591460515</v>
      </c>
      <c r="L75">
        <v>934.0712744285524</v>
      </c>
      <c r="M75">
        <v>466.3097154277209</v>
      </c>
      <c r="N75">
        <v>902.6796011047561</v>
      </c>
    </row>
    <row r="76" spans="1:14">
      <c r="A76">
        <v>74</v>
      </c>
      <c r="B76">
        <v>5.165470446757684</v>
      </c>
      <c r="C76">
        <v>549.1732710036084</v>
      </c>
      <c r="D76">
        <v>0.4361124026725219</v>
      </c>
      <c r="E76">
        <v>71.46841894468591</v>
      </c>
      <c r="F76">
        <v>64.17672374177577</v>
      </c>
      <c r="G76">
        <v>39496.62363934097</v>
      </c>
      <c r="H76">
        <v>0.3710052541979313</v>
      </c>
      <c r="I76">
        <v>0.1503579701274163</v>
      </c>
      <c r="J76">
        <v>15.57274724274778</v>
      </c>
      <c r="K76">
        <v>2.89137591460515</v>
      </c>
      <c r="L76">
        <v>934.0712744285524</v>
      </c>
      <c r="M76">
        <v>465.6035686565174</v>
      </c>
      <c r="N76">
        <v>898.7547217636707</v>
      </c>
    </row>
    <row r="77" spans="1:14">
      <c r="A77">
        <v>75</v>
      </c>
      <c r="B77">
        <v>5.158791914039711</v>
      </c>
      <c r="C77">
        <v>549.3134696265738</v>
      </c>
      <c r="D77">
        <v>0.4357594616873094</v>
      </c>
      <c r="E77">
        <v>71.50715547693666</v>
      </c>
      <c r="F77">
        <v>64.15461466108745</v>
      </c>
      <c r="G77">
        <v>39490.32898428472</v>
      </c>
      <c r="H77">
        <v>0.3707977840631466</v>
      </c>
      <c r="I77">
        <v>0.1502738883307966</v>
      </c>
      <c r="J77">
        <v>15.56477757757986</v>
      </c>
      <c r="K77">
        <v>2.89137591460515</v>
      </c>
      <c r="L77">
        <v>934.0712744285524</v>
      </c>
      <c r="M77">
        <v>465.8640848712757</v>
      </c>
      <c r="N77">
        <v>898.3118677228947</v>
      </c>
    </row>
    <row r="78" spans="1:14">
      <c r="A78">
        <v>76</v>
      </c>
      <c r="B78">
        <v>5.379428014486534</v>
      </c>
      <c r="C78">
        <v>570.1929765426506</v>
      </c>
      <c r="D78">
        <v>0.4364620530458961</v>
      </c>
      <c r="E78">
        <v>73.44925944795084</v>
      </c>
      <c r="F78">
        <v>61.82694121536451</v>
      </c>
      <c r="G78">
        <v>39514.91632444146</v>
      </c>
      <c r="H78">
        <v>0.3711400817885404</v>
      </c>
      <c r="I78">
        <v>0.1504126119488238</v>
      </c>
      <c r="J78">
        <v>15.72075308765657</v>
      </c>
      <c r="K78">
        <v>2.89137591460515</v>
      </c>
      <c r="L78">
        <v>934.0712744285524</v>
      </c>
      <c r="M78">
        <v>465.4344244157792</v>
      </c>
      <c r="N78">
        <v>871.7105996363915</v>
      </c>
    </row>
    <row r="79" spans="1:14">
      <c r="A79">
        <v>77</v>
      </c>
      <c r="B79">
        <v>5.517382645124881</v>
      </c>
      <c r="C79">
        <v>585.8923519323276</v>
      </c>
      <c r="D79">
        <v>0.4365791264732999</v>
      </c>
      <c r="E79">
        <v>74.87424949077341</v>
      </c>
      <c r="F79">
        <v>60.11459334549195</v>
      </c>
      <c r="G79">
        <v>39449.70200150054</v>
      </c>
      <c r="H79">
        <v>0.3715681872868187</v>
      </c>
      <c r="I79">
        <v>0.150586111038104</v>
      </c>
      <c r="J79">
        <v>15.84697671274486</v>
      </c>
      <c r="K79">
        <v>2.89137591460515</v>
      </c>
      <c r="L79">
        <v>934.0712744285524</v>
      </c>
      <c r="M79">
        <v>464.8981701211507</v>
      </c>
      <c r="N79">
        <v>855.6098538081461</v>
      </c>
    </row>
    <row r="80" spans="1:14">
      <c r="A80">
        <v>78</v>
      </c>
      <c r="B80">
        <v>5.621841356535157</v>
      </c>
      <c r="C80">
        <v>601.2915214910595</v>
      </c>
      <c r="D80">
        <v>0.4351244831444285</v>
      </c>
      <c r="E80">
        <v>76.27919383071634</v>
      </c>
      <c r="F80">
        <v>58.55178092263173</v>
      </c>
      <c r="G80">
        <v>39421.71991416994</v>
      </c>
      <c r="H80">
        <v>0.3718330987118813</v>
      </c>
      <c r="I80">
        <v>0.1506934721702855</v>
      </c>
      <c r="J80">
        <v>15.96698944365454</v>
      </c>
      <c r="K80">
        <v>2.89137591460515</v>
      </c>
      <c r="L80">
        <v>934.0712744285524</v>
      </c>
      <c r="M80">
        <v>464.566954752797</v>
      </c>
      <c r="N80">
        <v>842.9371126907134</v>
      </c>
    </row>
    <row r="81" spans="1:14">
      <c r="A81">
        <v>79</v>
      </c>
      <c r="B81">
        <v>5.838624678986788</v>
      </c>
      <c r="C81">
        <v>620.6688151563175</v>
      </c>
      <c r="D81">
        <v>0.4363674455941197</v>
      </c>
      <c r="E81">
        <v>77.99289499377413</v>
      </c>
      <c r="F81">
        <v>56.74889754835534</v>
      </c>
      <c r="G81">
        <v>39452.883045739</v>
      </c>
      <c r="H81">
        <v>0.3724373973088279</v>
      </c>
      <c r="I81">
        <v>0.1509383773552112</v>
      </c>
      <c r="J81">
        <v>16.12203269215806</v>
      </c>
      <c r="K81">
        <v>2.89137591460515</v>
      </c>
      <c r="L81">
        <v>934.0712744285524</v>
      </c>
      <c r="M81">
        <v>463.8131712687181</v>
      </c>
      <c r="N81">
        <v>822.6540752919492</v>
      </c>
    </row>
    <row r="82" spans="1:14">
      <c r="A82">
        <v>80</v>
      </c>
      <c r="B82">
        <v>5.964474148419525</v>
      </c>
      <c r="C82">
        <v>630.5153340754101</v>
      </c>
      <c r="D82">
        <v>0.4373651814412913</v>
      </c>
      <c r="E82">
        <v>78.89296046890853</v>
      </c>
      <c r="F82">
        <v>55.88918327268986</v>
      </c>
      <c r="G82">
        <v>39486.31516497282</v>
      </c>
      <c r="H82">
        <v>0.372812013175074</v>
      </c>
      <c r="I82">
        <v>0.1510901986046111</v>
      </c>
      <c r="J82">
        <v>16.18739251478659</v>
      </c>
      <c r="K82">
        <v>2.89137591460515</v>
      </c>
      <c r="L82">
        <v>934.0712744285524</v>
      </c>
      <c r="M82">
        <v>463.347113934751</v>
      </c>
      <c r="N82">
        <v>811.6611511603328</v>
      </c>
    </row>
    <row r="83" spans="1:14">
      <c r="A83">
        <v>81</v>
      </c>
      <c r="B83">
        <v>5.96927829536659</v>
      </c>
      <c r="C83">
        <v>629.5063478920515</v>
      </c>
      <c r="D83">
        <v>0.4371379368739292</v>
      </c>
      <c r="E83">
        <v>78.82132790419536</v>
      </c>
      <c r="F83">
        <v>55.98054193002952</v>
      </c>
      <c r="G83">
        <v>39488.55404699057</v>
      </c>
      <c r="H83">
        <v>0.3727646102421569</v>
      </c>
      <c r="I83">
        <v>0.1510709875322858</v>
      </c>
      <c r="J83">
        <v>16.17297031214735</v>
      </c>
      <c r="K83">
        <v>2.89137591460515</v>
      </c>
      <c r="L83">
        <v>934.0712744285524</v>
      </c>
      <c r="M83">
        <v>463.4060358698159</v>
      </c>
      <c r="N83">
        <v>811.9901116377554</v>
      </c>
    </row>
    <row r="84" spans="1:14">
      <c r="A84">
        <v>82</v>
      </c>
      <c r="B84">
        <v>6.009189779010064</v>
      </c>
      <c r="C84">
        <v>633.4347145442894</v>
      </c>
      <c r="D84">
        <v>0.4353677120075615</v>
      </c>
      <c r="E84">
        <v>79.22575851128963</v>
      </c>
      <c r="F84">
        <v>55.64572065200641</v>
      </c>
      <c r="G84">
        <v>39504.20339383898</v>
      </c>
      <c r="H84">
        <v>0.3726355787003612</v>
      </c>
      <c r="I84">
        <v>0.1510186946860597</v>
      </c>
      <c r="J84">
        <v>16.18469660973103</v>
      </c>
      <c r="K84">
        <v>2.89137591460515</v>
      </c>
      <c r="L84">
        <v>934.0712744285524</v>
      </c>
      <c r="M84">
        <v>463.5664982590866</v>
      </c>
      <c r="N84">
        <v>808.1779782816369</v>
      </c>
    </row>
    <row r="85" spans="1:14">
      <c r="A85">
        <v>83</v>
      </c>
      <c r="B85">
        <v>6.012419335691202</v>
      </c>
      <c r="C85">
        <v>632.4040066513977</v>
      </c>
      <c r="D85">
        <v>0.4352982307526002</v>
      </c>
      <c r="E85">
        <v>79.14866747732091</v>
      </c>
      <c r="F85">
        <v>55.73812201401855</v>
      </c>
      <c r="G85">
        <v>39506.36440998871</v>
      </c>
      <c r="H85">
        <v>0.3726128743890793</v>
      </c>
      <c r="I85">
        <v>0.1510094932687783</v>
      </c>
      <c r="J85">
        <v>16.17139321605102</v>
      </c>
      <c r="K85">
        <v>2.89137591460515</v>
      </c>
      <c r="L85">
        <v>934.0712744285524</v>
      </c>
      <c r="M85">
        <v>463.5947446209271</v>
      </c>
      <c r="N85">
        <v>808.5682411124525</v>
      </c>
    </row>
    <row r="86" spans="1:14">
      <c r="A86">
        <v>84</v>
      </c>
      <c r="B86">
        <v>6.085045968580945</v>
      </c>
      <c r="C86">
        <v>641.6268998242979</v>
      </c>
      <c r="D86">
        <v>0.4341078582635603</v>
      </c>
      <c r="E86">
        <v>80.01596857700513</v>
      </c>
      <c r="F86">
        <v>54.94640469688139</v>
      </c>
      <c r="G86">
        <v>39518.52364451157</v>
      </c>
      <c r="H86">
        <v>0.3727492828177391</v>
      </c>
      <c r="I86">
        <v>0.1510647757592807</v>
      </c>
      <c r="J86">
        <v>16.22488776316431</v>
      </c>
      <c r="K86">
        <v>2.89137591460515</v>
      </c>
      <c r="L86">
        <v>934.0712744285524</v>
      </c>
      <c r="M86">
        <v>463.4250910935735</v>
      </c>
      <c r="N86">
        <v>800.8178162448432</v>
      </c>
    </row>
    <row r="87" spans="1:14">
      <c r="A87">
        <v>85</v>
      </c>
      <c r="B87">
        <v>6.175228172808515</v>
      </c>
      <c r="C87">
        <v>650.9825685775774</v>
      </c>
      <c r="D87">
        <v>0.433519823638037</v>
      </c>
      <c r="E87">
        <v>80.90696032528845</v>
      </c>
      <c r="F87">
        <v>54.16196746768792</v>
      </c>
      <c r="G87">
        <v>39525.33444287044</v>
      </c>
      <c r="H87">
        <v>0.3729523872339024</v>
      </c>
      <c r="I87">
        <v>0.1511470882532217</v>
      </c>
      <c r="J87">
        <v>16.2728976795809</v>
      </c>
      <c r="K87">
        <v>2.89137591460515</v>
      </c>
      <c r="L87">
        <v>934.0712744285524</v>
      </c>
      <c r="M87">
        <v>463.1727165659295</v>
      </c>
      <c r="N87">
        <v>792.1617612058652</v>
      </c>
    </row>
    <row r="88" spans="1:14">
      <c r="A88">
        <v>86</v>
      </c>
      <c r="B88">
        <v>6.227286753316132</v>
      </c>
      <c r="C88">
        <v>653.9671058672296</v>
      </c>
      <c r="D88">
        <v>0.4335442909564544</v>
      </c>
      <c r="E88">
        <v>81.21134579561618</v>
      </c>
      <c r="F88">
        <v>53.91764565557465</v>
      </c>
      <c r="G88">
        <v>39529.074409311</v>
      </c>
      <c r="H88">
        <v>0.3731701947149069</v>
      </c>
      <c r="I88">
        <v>0.1512353594848332</v>
      </c>
      <c r="J88">
        <v>16.28001848476551</v>
      </c>
      <c r="K88">
        <v>2.89137591460515</v>
      </c>
      <c r="L88">
        <v>934.0712744285524</v>
      </c>
      <c r="M88">
        <v>462.9023774978735</v>
      </c>
      <c r="N88">
        <v>788.4710297893597</v>
      </c>
    </row>
    <row r="89" spans="1:14">
      <c r="A89">
        <v>87</v>
      </c>
      <c r="B89">
        <v>6.228683748568735</v>
      </c>
      <c r="C89">
        <v>654.6529128520863</v>
      </c>
      <c r="D89">
        <v>0.4334633122328543</v>
      </c>
      <c r="E89">
        <v>81.25158929898579</v>
      </c>
      <c r="F89">
        <v>53.86071948632852</v>
      </c>
      <c r="G89">
        <v>39528.49484027727</v>
      </c>
      <c r="H89">
        <v>0.3733865931680048</v>
      </c>
      <c r="I89">
        <v>0.1513230596771576</v>
      </c>
      <c r="J89">
        <v>16.29126874750833</v>
      </c>
      <c r="K89">
        <v>2.89137591460515</v>
      </c>
      <c r="L89">
        <v>934.0712744285524</v>
      </c>
      <c r="M89">
        <v>462.6340996318261</v>
      </c>
      <c r="N89">
        <v>788.4872543568401</v>
      </c>
    </row>
    <row r="90" spans="1:14">
      <c r="A90">
        <v>88</v>
      </c>
      <c r="B90">
        <v>6.330884022782322</v>
      </c>
      <c r="C90">
        <v>665.807709348502</v>
      </c>
      <c r="D90">
        <v>0.4332931562934901</v>
      </c>
      <c r="E90">
        <v>82.30154519905723</v>
      </c>
      <c r="F90">
        <v>52.95952875936821</v>
      </c>
      <c r="G90">
        <v>39530.06610311121</v>
      </c>
      <c r="H90">
        <v>0.3735344489123782</v>
      </c>
      <c r="I90">
        <v>0.1513829814419955</v>
      </c>
      <c r="J90">
        <v>16.35170207832075</v>
      </c>
      <c r="K90">
        <v>2.89137591460515</v>
      </c>
      <c r="L90">
        <v>934.0712744285524</v>
      </c>
      <c r="M90">
        <v>462.4509756672956</v>
      </c>
      <c r="N90">
        <v>778.6578929306612</v>
      </c>
    </row>
    <row r="91" spans="1:14">
      <c r="A91">
        <v>89</v>
      </c>
      <c r="B91">
        <v>6.380557841969669</v>
      </c>
      <c r="C91">
        <v>669.3522977749583</v>
      </c>
      <c r="D91">
        <v>0.4334881559087301</v>
      </c>
      <c r="E91">
        <v>82.64093805760739</v>
      </c>
      <c r="F91">
        <v>52.67995896017469</v>
      </c>
      <c r="G91">
        <v>39531.24419357596</v>
      </c>
      <c r="H91">
        <v>0.3737566781268037</v>
      </c>
      <c r="I91">
        <v>0.1514730446775048</v>
      </c>
      <c r="J91">
        <v>16.36843454813378</v>
      </c>
      <c r="K91">
        <v>2.89137591460515</v>
      </c>
      <c r="L91">
        <v>934.0712744285524</v>
      </c>
      <c r="M91">
        <v>462.1760103675511</v>
      </c>
      <c r="N91">
        <v>775.1402222950499</v>
      </c>
    </row>
    <row r="92" spans="1:14">
      <c r="A92">
        <v>90</v>
      </c>
      <c r="B92">
        <v>6.379673247749179</v>
      </c>
      <c r="C92">
        <v>669.6954760111198</v>
      </c>
      <c r="D92">
        <v>0.4333660624738364</v>
      </c>
      <c r="E92">
        <v>82.6661422274623</v>
      </c>
      <c r="F92">
        <v>52.65299046224152</v>
      </c>
      <c r="G92">
        <v>39531.28006224865</v>
      </c>
      <c r="H92">
        <v>0.3737867168512634</v>
      </c>
      <c r="I92">
        <v>0.1514852185256751</v>
      </c>
      <c r="J92">
        <v>16.37232188610385</v>
      </c>
      <c r="K92">
        <v>2.89137591460515</v>
      </c>
      <c r="L92">
        <v>934.0712744285524</v>
      </c>
      <c r="M92">
        <v>462.1388683900502</v>
      </c>
      <c r="N92">
        <v>775.2484627614891</v>
      </c>
    </row>
    <row r="93" spans="1:14">
      <c r="A93">
        <v>91</v>
      </c>
      <c r="B93">
        <v>6.518995406772779</v>
      </c>
      <c r="C93">
        <v>685.3506058531084</v>
      </c>
      <c r="D93">
        <v>0.4334288365819688</v>
      </c>
      <c r="E93">
        <v>84.1079323982247</v>
      </c>
      <c r="F93">
        <v>51.4486593470987</v>
      </c>
      <c r="G93">
        <v>39529.08074793765</v>
      </c>
      <c r="H93">
        <v>0.3741823328676358</v>
      </c>
      <c r="I93">
        <v>0.151645550543884</v>
      </c>
      <c r="J93">
        <v>16.4638071712685</v>
      </c>
      <c r="K93">
        <v>2.89137591460515</v>
      </c>
      <c r="L93">
        <v>934.0712744285524</v>
      </c>
      <c r="M93">
        <v>461.6502575656903</v>
      </c>
      <c r="N93">
        <v>762.4375112157643</v>
      </c>
    </row>
    <row r="94" spans="1:14">
      <c r="A94">
        <v>92</v>
      </c>
      <c r="B94">
        <v>6.580014165672917</v>
      </c>
      <c r="C94">
        <v>690.6651544327542</v>
      </c>
      <c r="D94">
        <v>0.433752548862197</v>
      </c>
      <c r="E94">
        <v>84.62277903667487</v>
      </c>
      <c r="F94">
        <v>51.05241236776023</v>
      </c>
      <c r="G94">
        <v>39528.58558449662</v>
      </c>
      <c r="H94">
        <v>0.3740932626890664</v>
      </c>
      <c r="I94">
        <v>0.1516094529115808</v>
      </c>
      <c r="J94">
        <v>16.48808183907397</v>
      </c>
      <c r="K94">
        <v>2.89137591460515</v>
      </c>
      <c r="L94">
        <v>934.0712744285524</v>
      </c>
      <c r="M94">
        <v>461.7601747306834</v>
      </c>
      <c r="N94">
        <v>757.5172388603276</v>
      </c>
    </row>
    <row r="95" spans="1:14">
      <c r="A95">
        <v>93</v>
      </c>
      <c r="B95">
        <v>6.584126883839522</v>
      </c>
      <c r="C95">
        <v>690.2927277896057</v>
      </c>
      <c r="D95">
        <v>0.4338673965153005</v>
      </c>
      <c r="E95">
        <v>84.59371288591321</v>
      </c>
      <c r="F95">
        <v>51.08017998874755</v>
      </c>
      <c r="G95">
        <v>39528.89460104224</v>
      </c>
      <c r="H95">
        <v>0.3740924195619247</v>
      </c>
      <c r="I95">
        <v>0.1516091112159197</v>
      </c>
      <c r="J95">
        <v>16.48500305056386</v>
      </c>
      <c r="K95">
        <v>2.89137591460515</v>
      </c>
      <c r="L95">
        <v>934.0712744285524</v>
      </c>
      <c r="M95">
        <v>461.76121544286</v>
      </c>
      <c r="N95">
        <v>757.6065735876136</v>
      </c>
    </row>
    <row r="96" spans="1:14">
      <c r="A96">
        <v>94</v>
      </c>
      <c r="B96">
        <v>6.699088919185915</v>
      </c>
      <c r="C96">
        <v>703.8764183020565</v>
      </c>
      <c r="D96">
        <v>0.4338989200213853</v>
      </c>
      <c r="E96">
        <v>85.82332755486887</v>
      </c>
      <c r="F96">
        <v>50.09188916012987</v>
      </c>
      <c r="G96">
        <v>39525.34009624075</v>
      </c>
      <c r="H96">
        <v>0.3745162991707199</v>
      </c>
      <c r="I96">
        <v>0.1517808976713289</v>
      </c>
      <c r="J96">
        <v>16.56700489560188</v>
      </c>
      <c r="K96">
        <v>2.89137591460515</v>
      </c>
      <c r="L96">
        <v>934.0712744285524</v>
      </c>
      <c r="M96">
        <v>461.2385915576199</v>
      </c>
      <c r="N96">
        <v>747.6205086363539</v>
      </c>
    </row>
    <row r="97" spans="1:14">
      <c r="A97">
        <v>95</v>
      </c>
      <c r="B97">
        <v>6.839699704429853</v>
      </c>
      <c r="C97">
        <v>718.7217444355684</v>
      </c>
      <c r="D97">
        <v>0.4342210906014293</v>
      </c>
      <c r="E97">
        <v>87.17523136413762</v>
      </c>
      <c r="F97">
        <v>49.05452334292139</v>
      </c>
      <c r="G97">
        <v>39521.44621916863</v>
      </c>
      <c r="H97">
        <v>0.374890068766429</v>
      </c>
      <c r="I97">
        <v>0.1519323759511384</v>
      </c>
      <c r="J97">
        <v>16.65349520793724</v>
      </c>
      <c r="K97">
        <v>2.89137591460515</v>
      </c>
      <c r="L97">
        <v>934.0712744285524</v>
      </c>
      <c r="M97">
        <v>460.7787315179571</v>
      </c>
      <c r="N97">
        <v>736.7241450696494</v>
      </c>
    </row>
    <row r="98" spans="1:14">
      <c r="A98">
        <v>96</v>
      </c>
      <c r="B98">
        <v>6.907184095397455</v>
      </c>
      <c r="C98">
        <v>724.9948093952283</v>
      </c>
      <c r="D98">
        <v>0.4345082529897452</v>
      </c>
      <c r="E98">
        <v>87.75968006785543</v>
      </c>
      <c r="F98">
        <v>48.62889148615654</v>
      </c>
      <c r="G98">
        <v>39519.72886842368</v>
      </c>
      <c r="H98">
        <v>0.3748218078186312</v>
      </c>
      <c r="I98">
        <v>0.151904711713412</v>
      </c>
      <c r="J98">
        <v>16.68771757389883</v>
      </c>
      <c r="K98">
        <v>2.89137591460515</v>
      </c>
      <c r="L98">
        <v>934.0712744285524</v>
      </c>
      <c r="M98">
        <v>460.8626465738103</v>
      </c>
      <c r="N98">
        <v>732.0075965411593</v>
      </c>
    </row>
    <row r="99" spans="1:14">
      <c r="A99">
        <v>97</v>
      </c>
      <c r="B99">
        <v>6.912610649231716</v>
      </c>
      <c r="C99">
        <v>724.9959150459201</v>
      </c>
      <c r="D99">
        <v>0.4345592649978855</v>
      </c>
      <c r="E99">
        <v>87.76108947911865</v>
      </c>
      <c r="F99">
        <v>48.62899305016241</v>
      </c>
      <c r="G99">
        <v>39519.98366853746</v>
      </c>
      <c r="H99">
        <v>0.3748069720370532</v>
      </c>
      <c r="I99">
        <v>0.1518986991893896</v>
      </c>
      <c r="J99">
        <v>16.68831900338375</v>
      </c>
      <c r="K99">
        <v>2.89137591460515</v>
      </c>
      <c r="L99">
        <v>934.0712744285524</v>
      </c>
      <c r="M99">
        <v>460.8808886505919</v>
      </c>
      <c r="N99">
        <v>731.9480881464333</v>
      </c>
    </row>
    <row r="100" spans="1:14">
      <c r="A100">
        <v>98</v>
      </c>
      <c r="B100">
        <v>7.031475517245051</v>
      </c>
      <c r="C100">
        <v>738.5500320394897</v>
      </c>
      <c r="D100">
        <v>0.4347360341217272</v>
      </c>
      <c r="E100">
        <v>88.97359009528778</v>
      </c>
      <c r="F100">
        <v>47.73360132920641</v>
      </c>
      <c r="G100">
        <v>39515.64662230033</v>
      </c>
      <c r="H100">
        <v>0.3752695405012711</v>
      </c>
      <c r="I100">
        <v>0.1520861651471834</v>
      </c>
      <c r="J100">
        <v>16.76839485578745</v>
      </c>
      <c r="K100">
        <v>2.89137591460515</v>
      </c>
      <c r="L100">
        <v>934.0712744285524</v>
      </c>
      <c r="M100">
        <v>460.3127930770332</v>
      </c>
      <c r="N100">
        <v>723.0054219649344</v>
      </c>
    </row>
    <row r="101" spans="1:14">
      <c r="A101">
        <v>99</v>
      </c>
      <c r="B101">
        <v>7.170903555857831</v>
      </c>
      <c r="C101">
        <v>753.1693536389552</v>
      </c>
      <c r="D101">
        <v>0.435007780554425</v>
      </c>
      <c r="E101">
        <v>90.27819014518373</v>
      </c>
      <c r="F101">
        <v>46.80425793093185</v>
      </c>
      <c r="G101">
        <v>39511.40642699086</v>
      </c>
      <c r="H101">
        <v>0.3756422355774189</v>
      </c>
      <c r="I101">
        <v>0.1522372079545075</v>
      </c>
      <c r="J101">
        <v>16.85544259320634</v>
      </c>
      <c r="K101">
        <v>2.89137591460515</v>
      </c>
      <c r="L101">
        <v>934.0712744285524</v>
      </c>
      <c r="M101">
        <v>459.8560917393791</v>
      </c>
      <c r="N101">
        <v>713.6746693572985</v>
      </c>
    </row>
    <row r="102" spans="1:14">
      <c r="A102">
        <v>100</v>
      </c>
      <c r="B102">
        <v>7.236492446574244</v>
      </c>
      <c r="C102">
        <v>759.464794583562</v>
      </c>
      <c r="D102">
        <v>0.4350443442606284</v>
      </c>
      <c r="E102">
        <v>90.84525706582214</v>
      </c>
      <c r="F102">
        <v>46.415656519635</v>
      </c>
      <c r="G102">
        <v>39510.45512850061</v>
      </c>
      <c r="H102">
        <v>0.3755540550715177</v>
      </c>
      <c r="I102">
        <v>0.1522014708814551</v>
      </c>
      <c r="J102">
        <v>16.89265915001817</v>
      </c>
      <c r="K102">
        <v>2.89137591460515</v>
      </c>
      <c r="L102">
        <v>934.0712744285524</v>
      </c>
      <c r="M102">
        <v>459.9640664563709</v>
      </c>
      <c r="N102">
        <v>709.7709916672492</v>
      </c>
    </row>
    <row r="103" spans="1:14">
      <c r="A103">
        <v>101</v>
      </c>
      <c r="B103">
        <v>7.238804477926103</v>
      </c>
      <c r="C103">
        <v>760.7139972317284</v>
      </c>
      <c r="D103">
        <v>0.4349875906693246</v>
      </c>
      <c r="E103">
        <v>90.93713010517079</v>
      </c>
      <c r="F103">
        <v>46.31933738424851</v>
      </c>
      <c r="G103">
        <v>39479.87762160251</v>
      </c>
      <c r="H103">
        <v>0.3756459776985321</v>
      </c>
      <c r="I103">
        <v>0.1522387245306967</v>
      </c>
      <c r="J103">
        <v>16.90569843459907</v>
      </c>
      <c r="K103">
        <v>2.89137591460515</v>
      </c>
      <c r="L103">
        <v>934.0712744285524</v>
      </c>
      <c r="M103">
        <v>459.8515107314824</v>
      </c>
      <c r="N103">
        <v>709.7184361790113</v>
      </c>
    </row>
    <row r="104" spans="1:14">
      <c r="A104">
        <v>102</v>
      </c>
      <c r="B104">
        <v>7.425916373909152</v>
      </c>
      <c r="C104">
        <v>781.5790054322059</v>
      </c>
      <c r="D104">
        <v>0.4346208405755494</v>
      </c>
      <c r="E104">
        <v>92.81279257314132</v>
      </c>
      <c r="F104">
        <v>45.08869382207784</v>
      </c>
      <c r="G104">
        <v>39489.09398760278</v>
      </c>
      <c r="H104">
        <v>0.3762361260623521</v>
      </c>
      <c r="I104">
        <v>0.1524778950250602</v>
      </c>
      <c r="J104">
        <v>17.01747437190978</v>
      </c>
      <c r="K104">
        <v>2.89137591460515</v>
      </c>
      <c r="L104">
        <v>934.0712744285524</v>
      </c>
      <c r="M104">
        <v>459.1302067474703</v>
      </c>
      <c r="N104">
        <v>697.3675943909545</v>
      </c>
    </row>
    <row r="105" spans="1:14">
      <c r="A105">
        <v>103</v>
      </c>
      <c r="B105">
        <v>7.632967795742604</v>
      </c>
      <c r="C105">
        <v>797.8205705632856</v>
      </c>
      <c r="D105">
        <v>0.4357438744693503</v>
      </c>
      <c r="E105">
        <v>94.29047121163894</v>
      </c>
      <c r="F105">
        <v>44.18972660390259</v>
      </c>
      <c r="G105">
        <v>39519.28682453142</v>
      </c>
      <c r="H105">
        <v>0.3767895680978289</v>
      </c>
      <c r="I105">
        <v>0.1527021894793729</v>
      </c>
      <c r="J105">
        <v>17.09383806232916</v>
      </c>
      <c r="K105">
        <v>2.89137591460515</v>
      </c>
      <c r="L105">
        <v>934.0712744285524</v>
      </c>
      <c r="M105">
        <v>458.4558198278585</v>
      </c>
      <c r="N105">
        <v>686.1130654484388</v>
      </c>
    </row>
    <row r="106" spans="1:14">
      <c r="A106">
        <v>104</v>
      </c>
      <c r="B106">
        <v>7.745777089996234</v>
      </c>
      <c r="C106">
        <v>812.4538596503817</v>
      </c>
      <c r="D106">
        <v>0.434811843863453</v>
      </c>
      <c r="E106">
        <v>95.66924299561487</v>
      </c>
      <c r="F106">
        <v>43.38567046905065</v>
      </c>
      <c r="G106">
        <v>39506.05189240866</v>
      </c>
      <c r="H106">
        <v>0.3772652244872084</v>
      </c>
      <c r="I106">
        <v>0.1528949596042593</v>
      </c>
      <c r="J106">
        <v>17.15043959591361</v>
      </c>
      <c r="K106">
        <v>2.89137591460515</v>
      </c>
      <c r="L106">
        <v>934.0712744285524</v>
      </c>
      <c r="M106">
        <v>457.8777982510069</v>
      </c>
      <c r="N106">
        <v>678.1194026725916</v>
      </c>
    </row>
    <row r="107" spans="1:14">
      <c r="A107">
        <v>105</v>
      </c>
      <c r="B107">
        <v>7.812469513159565</v>
      </c>
      <c r="C107">
        <v>822.4259478338516</v>
      </c>
      <c r="D107">
        <v>0.433961608694603</v>
      </c>
      <c r="E107">
        <v>96.57504039363015</v>
      </c>
      <c r="F107">
        <v>42.84600591683749</v>
      </c>
      <c r="G107">
        <v>39483.67509430887</v>
      </c>
      <c r="H107">
        <v>0.3775558508734901</v>
      </c>
      <c r="I107">
        <v>0.1530127422852654</v>
      </c>
      <c r="J107">
        <v>17.19722551273063</v>
      </c>
      <c r="K107">
        <v>2.89137591460515</v>
      </c>
      <c r="L107">
        <v>934.0712744285524</v>
      </c>
      <c r="M107">
        <v>457.5253434564214</v>
      </c>
      <c r="N107">
        <v>673.5897298901699</v>
      </c>
    </row>
    <row r="108" spans="1:14">
      <c r="A108">
        <v>106</v>
      </c>
      <c r="B108">
        <v>7.913874853209677</v>
      </c>
      <c r="C108">
        <v>831.2965856248202</v>
      </c>
      <c r="D108">
        <v>0.4343728912408812</v>
      </c>
      <c r="E108">
        <v>97.36833184950812</v>
      </c>
      <c r="F108">
        <v>42.38834010061815</v>
      </c>
      <c r="G108">
        <v>39482.90583210411</v>
      </c>
      <c r="H108">
        <v>0.3780018083754897</v>
      </c>
      <c r="I108">
        <v>0.1531934762883693</v>
      </c>
      <c r="J108">
        <v>17.24049712245604</v>
      </c>
      <c r="K108">
        <v>2.89137591460515</v>
      </c>
      <c r="L108">
        <v>934.0712744285524</v>
      </c>
      <c r="M108">
        <v>456.9855659877732</v>
      </c>
      <c r="N108">
        <v>668.5356710120222</v>
      </c>
    </row>
    <row r="109" spans="1:14">
      <c r="A109">
        <v>107</v>
      </c>
      <c r="B109">
        <v>7.926732364301085</v>
      </c>
      <c r="C109">
        <v>830.9875832640871</v>
      </c>
      <c r="D109">
        <v>0.4338831427229798</v>
      </c>
      <c r="E109">
        <v>97.37263936084048</v>
      </c>
      <c r="F109">
        <v>42.40704564440901</v>
      </c>
      <c r="G109">
        <v>39487.79778704364</v>
      </c>
      <c r="H109">
        <v>0.3779397780613059</v>
      </c>
      <c r="I109">
        <v>0.1531683371507924</v>
      </c>
      <c r="J109">
        <v>17.23007447507176</v>
      </c>
      <c r="K109">
        <v>2.89137591460515</v>
      </c>
      <c r="L109">
        <v>934.0712744285524</v>
      </c>
      <c r="M109">
        <v>457.0605698901956</v>
      </c>
      <c r="N109">
        <v>668.2851491456435</v>
      </c>
    </row>
    <row r="110" spans="1:14">
      <c r="A110">
        <v>108</v>
      </c>
      <c r="B110">
        <v>7.98486112326908</v>
      </c>
      <c r="C110">
        <v>837.789846503086</v>
      </c>
      <c r="D110">
        <v>0.4350733883550574</v>
      </c>
      <c r="E110">
        <v>97.95253428975417</v>
      </c>
      <c r="F110">
        <v>42.05635162920381</v>
      </c>
      <c r="G110">
        <v>39477.10979203004</v>
      </c>
      <c r="H110">
        <v>0.3782524025099116</v>
      </c>
      <c r="I110">
        <v>0.1532950350262879</v>
      </c>
      <c r="J110">
        <v>17.2704745446709</v>
      </c>
      <c r="K110">
        <v>2.89137591460515</v>
      </c>
      <c r="L110">
        <v>934.0712744285524</v>
      </c>
      <c r="M110">
        <v>456.6828107333649</v>
      </c>
      <c r="N110">
        <v>664.6441877952777</v>
      </c>
    </row>
    <row r="111" spans="1:14">
      <c r="A111">
        <v>109</v>
      </c>
      <c r="B111">
        <v>7.995150949934783</v>
      </c>
      <c r="C111">
        <v>837.7133998624579</v>
      </c>
      <c r="D111">
        <v>0.4348827713388677</v>
      </c>
      <c r="E111">
        <v>97.96954982772355</v>
      </c>
      <c r="F111">
        <v>42.06203125072766</v>
      </c>
      <c r="G111">
        <v>39480.19544854511</v>
      </c>
      <c r="H111">
        <v>0.3782069660320367</v>
      </c>
      <c r="I111">
        <v>0.1532766209027527</v>
      </c>
      <c r="J111">
        <v>17.263518772001</v>
      </c>
      <c r="K111">
        <v>2.89137591460515</v>
      </c>
      <c r="L111">
        <v>934.0712744285524</v>
      </c>
      <c r="M111">
        <v>456.7376750280227</v>
      </c>
      <c r="N111">
        <v>664.3799620817917</v>
      </c>
    </row>
    <row r="112" spans="1:14">
      <c r="A112">
        <v>110</v>
      </c>
      <c r="B112">
        <v>8.125072201406772</v>
      </c>
      <c r="C112">
        <v>850.8865006426719</v>
      </c>
      <c r="D112">
        <v>0.4356923334858627</v>
      </c>
      <c r="E112">
        <v>99.13908964208085</v>
      </c>
      <c r="F112">
        <v>41.40643470180609</v>
      </c>
      <c r="G112">
        <v>39472.69369522724</v>
      </c>
      <c r="H112">
        <v>0.3785942430712188</v>
      </c>
      <c r="I112">
        <v>0.1534335733685992</v>
      </c>
      <c r="J112">
        <v>17.32903739642921</v>
      </c>
      <c r="K112">
        <v>2.89137591460515</v>
      </c>
      <c r="L112">
        <v>934.0712744285524</v>
      </c>
      <c r="M112">
        <v>456.2704623915259</v>
      </c>
      <c r="N112">
        <v>657.3428603117949</v>
      </c>
    </row>
    <row r="113" spans="1:14">
      <c r="A113">
        <v>111</v>
      </c>
      <c r="B113">
        <v>8.222699967311831</v>
      </c>
      <c r="C113">
        <v>862.7123879768891</v>
      </c>
      <c r="D113">
        <v>0.4360069215391063</v>
      </c>
      <c r="E113">
        <v>100.1661335338893</v>
      </c>
      <c r="F113">
        <v>40.83654441667931</v>
      </c>
      <c r="G113">
        <v>39468.72654108448</v>
      </c>
      <c r="H113">
        <v>0.3788859970769436</v>
      </c>
      <c r="I113">
        <v>0.1535518130419757</v>
      </c>
      <c r="J113">
        <v>17.39333348860238</v>
      </c>
      <c r="K113">
        <v>2.89137591460515</v>
      </c>
      <c r="L113">
        <v>934.0712744285524</v>
      </c>
      <c r="M113">
        <v>455.9191199399082</v>
      </c>
      <c r="N113">
        <v>652.0248310356676</v>
      </c>
    </row>
    <row r="114" spans="1:14">
      <c r="A114">
        <v>112</v>
      </c>
      <c r="B114">
        <v>8.291660389276174</v>
      </c>
      <c r="C114">
        <v>870.7636721458708</v>
      </c>
      <c r="D114">
        <v>0.4359805716979975</v>
      </c>
      <c r="E114">
        <v>100.8405540609831</v>
      </c>
      <c r="F114">
        <v>40.45861862370526</v>
      </c>
      <c r="G114">
        <v>39468.13168566291</v>
      </c>
      <c r="H114">
        <v>0.3794321241423638</v>
      </c>
      <c r="I114">
        <v>0.1537731429451485</v>
      </c>
      <c r="J114">
        <v>17.44119101941895</v>
      </c>
      <c r="K114">
        <v>2.89137591460515</v>
      </c>
      <c r="L114">
        <v>934.0712744285524</v>
      </c>
      <c r="M114">
        <v>455.2629030431328</v>
      </c>
      <c r="N114">
        <v>648.76217541802</v>
      </c>
    </row>
    <row r="115" spans="1:14">
      <c r="A115">
        <v>113</v>
      </c>
      <c r="B115">
        <v>8.305996870382588</v>
      </c>
      <c r="C115">
        <v>871.2088251307719</v>
      </c>
      <c r="D115">
        <v>0.4360781475658235</v>
      </c>
      <c r="E115">
        <v>100.8862946385053</v>
      </c>
      <c r="F115">
        <v>40.43821653401381</v>
      </c>
      <c r="G115">
        <v>39468.60327417294</v>
      </c>
      <c r="H115">
        <v>0.3795083003527137</v>
      </c>
      <c r="I115">
        <v>0.1538040150156396</v>
      </c>
      <c r="J115">
        <v>17.441585558494</v>
      </c>
      <c r="K115">
        <v>2.89137591460515</v>
      </c>
      <c r="L115">
        <v>934.0712744285524</v>
      </c>
      <c r="M115">
        <v>455.1715211085753</v>
      </c>
      <c r="N115">
        <v>648.4084438323134</v>
      </c>
    </row>
    <row r="116" spans="1:14">
      <c r="A116">
        <v>114</v>
      </c>
      <c r="B116">
        <v>8.427574647547477</v>
      </c>
      <c r="C116">
        <v>885.1633225932727</v>
      </c>
      <c r="D116">
        <v>0.436096548426661</v>
      </c>
      <c r="E116">
        <v>102.133764465171</v>
      </c>
      <c r="F116">
        <v>39.80100423905768</v>
      </c>
      <c r="G116">
        <v>39469.11934979555</v>
      </c>
      <c r="H116">
        <v>0.3797531547392211</v>
      </c>
      <c r="I116">
        <v>0.1539032475955438</v>
      </c>
      <c r="J116">
        <v>17.50476302078799</v>
      </c>
      <c r="K116">
        <v>2.89137591460515</v>
      </c>
      <c r="L116">
        <v>934.0712744285524</v>
      </c>
      <c r="M116">
        <v>454.8780390343238</v>
      </c>
      <c r="N116">
        <v>641.7930189775848</v>
      </c>
    </row>
    <row r="117" spans="1:14">
      <c r="A117">
        <v>115</v>
      </c>
      <c r="B117">
        <v>8.525750829997717</v>
      </c>
      <c r="C117">
        <v>895.6252979223723</v>
      </c>
      <c r="D117">
        <v>0.4359592646776904</v>
      </c>
      <c r="E117">
        <v>103.0472789055147</v>
      </c>
      <c r="F117">
        <v>39.33730870537833</v>
      </c>
      <c r="G117">
        <v>39471.31869764669</v>
      </c>
      <c r="H117">
        <v>0.3802604654721944</v>
      </c>
      <c r="I117">
        <v>0.1541088463334879</v>
      </c>
      <c r="J117">
        <v>17.55532629405835</v>
      </c>
      <c r="K117">
        <v>2.89137591460515</v>
      </c>
      <c r="L117">
        <v>934.0712744285524</v>
      </c>
      <c r="M117">
        <v>454.2711799670541</v>
      </c>
      <c r="N117">
        <v>637.4097922078196</v>
      </c>
    </row>
    <row r="118" spans="1:14">
      <c r="A118">
        <v>116</v>
      </c>
      <c r="B118">
        <v>8.69983880540029</v>
      </c>
      <c r="C118">
        <v>913.7204828123635</v>
      </c>
      <c r="D118">
        <v>0.4359886650558182</v>
      </c>
      <c r="E118">
        <v>104.6813604815615</v>
      </c>
      <c r="F118">
        <v>38.56015475944074</v>
      </c>
      <c r="G118">
        <v>39474.74748844039</v>
      </c>
      <c r="H118">
        <v>0.380643674574662</v>
      </c>
      <c r="I118">
        <v>0.1542641501792675</v>
      </c>
      <c r="J118">
        <v>17.62910950956221</v>
      </c>
      <c r="K118">
        <v>2.89137591460515</v>
      </c>
      <c r="L118">
        <v>934.0712744285524</v>
      </c>
      <c r="M118">
        <v>453.813847131176</v>
      </c>
      <c r="N118">
        <v>629.0750174633065</v>
      </c>
    </row>
    <row r="119" spans="1:14">
      <c r="A119">
        <v>117</v>
      </c>
      <c r="B119">
        <v>8.795216683660978</v>
      </c>
      <c r="C119">
        <v>923.2878070885956</v>
      </c>
      <c r="D119">
        <v>0.4359322868078641</v>
      </c>
      <c r="E119">
        <v>105.5408610938384</v>
      </c>
      <c r="F119">
        <v>38.16212306630568</v>
      </c>
      <c r="G119">
        <v>39477.58687967807</v>
      </c>
      <c r="H119">
        <v>0.380952172089926</v>
      </c>
      <c r="I119">
        <v>0.1543891755250263</v>
      </c>
      <c r="J119">
        <v>17.66813590852445</v>
      </c>
      <c r="K119">
        <v>2.89137591460515</v>
      </c>
      <c r="L119">
        <v>934.0712744285524</v>
      </c>
      <c r="M119">
        <v>453.446345763579</v>
      </c>
      <c r="N119">
        <v>624.8454838731907</v>
      </c>
    </row>
    <row r="120" spans="1:14">
      <c r="A120">
        <v>118</v>
      </c>
      <c r="B120">
        <v>8.835432884006487</v>
      </c>
      <c r="C120">
        <v>928.9505307679682</v>
      </c>
      <c r="D120">
        <v>0.4356958105661076</v>
      </c>
      <c r="E120">
        <v>106.0237055415414</v>
      </c>
      <c r="F120">
        <v>37.92998890165257</v>
      </c>
      <c r="G120">
        <v>39478.50768463569</v>
      </c>
      <c r="H120">
        <v>0.3812469195902942</v>
      </c>
      <c r="I120">
        <v>0.154508628377389</v>
      </c>
      <c r="J120">
        <v>17.69598234166413</v>
      </c>
      <c r="K120">
        <v>2.89137591460515</v>
      </c>
      <c r="L120">
        <v>934.0712744285524</v>
      </c>
      <c r="M120">
        <v>453.0957798439678</v>
      </c>
      <c r="N120">
        <v>622.8013212287852</v>
      </c>
    </row>
    <row r="121" spans="1:14">
      <c r="A121">
        <v>119</v>
      </c>
      <c r="B121">
        <v>8.847821499419934</v>
      </c>
      <c r="C121">
        <v>929.6053100809708</v>
      </c>
      <c r="D121">
        <v>0.4357864859584666</v>
      </c>
      <c r="E121">
        <v>106.0909711042791</v>
      </c>
      <c r="F121">
        <v>37.90332847396842</v>
      </c>
      <c r="G121">
        <v>39478.61187849769</v>
      </c>
      <c r="H121">
        <v>0.381225365074997</v>
      </c>
      <c r="I121">
        <v>0.1544998929400051</v>
      </c>
      <c r="J121">
        <v>17.69709990272644</v>
      </c>
      <c r="K121">
        <v>2.89137591460515</v>
      </c>
      <c r="L121">
        <v>934.0712744285524</v>
      </c>
      <c r="M121">
        <v>453.1213979187672</v>
      </c>
      <c r="N121">
        <v>622.4116766422839</v>
      </c>
    </row>
    <row r="122" spans="1:14">
      <c r="A122">
        <v>120</v>
      </c>
      <c r="B122">
        <v>8.993241885542149</v>
      </c>
      <c r="C122">
        <v>944.9326062165603</v>
      </c>
      <c r="D122">
        <v>0.435705618118632</v>
      </c>
      <c r="E122">
        <v>107.4789010927483</v>
      </c>
      <c r="F122">
        <v>37.29067201032958</v>
      </c>
      <c r="G122">
        <v>39482.68482078442</v>
      </c>
      <c r="H122">
        <v>0.3815416992103768</v>
      </c>
      <c r="I122">
        <v>0.1546280942469665</v>
      </c>
      <c r="J122">
        <v>17.75498143064005</v>
      </c>
      <c r="K122">
        <v>2.89137591460515</v>
      </c>
      <c r="L122">
        <v>934.0712744285524</v>
      </c>
      <c r="M122">
        <v>452.7457174468045</v>
      </c>
      <c r="N122">
        <v>615.786813540679</v>
      </c>
    </row>
    <row r="123" spans="1:14">
      <c r="A123">
        <v>121</v>
      </c>
      <c r="B123">
        <v>9.10101711539839</v>
      </c>
      <c r="C123">
        <v>957.4065384323948</v>
      </c>
      <c r="D123">
        <v>0.4354060766376924</v>
      </c>
      <c r="E123">
        <v>108.5976489835063</v>
      </c>
      <c r="F123">
        <v>36.80708662018308</v>
      </c>
      <c r="G123">
        <v>39487.03182183067</v>
      </c>
      <c r="H123">
        <v>0.3819443500411807</v>
      </c>
      <c r="I123">
        <v>0.1547912772771385</v>
      </c>
      <c r="J123">
        <v>17.8017874965597</v>
      </c>
      <c r="K123">
        <v>2.89137591460515</v>
      </c>
      <c r="L123">
        <v>934.0712744285524</v>
      </c>
      <c r="M123">
        <v>452.2684268696478</v>
      </c>
      <c r="N123">
        <v>610.8245955689823</v>
      </c>
    </row>
    <row r="124" spans="1:14">
      <c r="A124">
        <v>122</v>
      </c>
      <c r="B124">
        <v>9.130107913718208</v>
      </c>
      <c r="C124">
        <v>960.9688432866373</v>
      </c>
      <c r="D124">
        <v>0.4352468019027066</v>
      </c>
      <c r="E124">
        <v>108.9107591485798</v>
      </c>
      <c r="F124">
        <v>36.67167826244422</v>
      </c>
      <c r="G124">
        <v>39489.02152269057</v>
      </c>
      <c r="H124">
        <v>0.3822296241516851</v>
      </c>
      <c r="I124">
        <v>0.1549068908316638</v>
      </c>
      <c r="J124">
        <v>17.81526316852825</v>
      </c>
      <c r="K124">
        <v>2.89137591460515</v>
      </c>
      <c r="L124">
        <v>934.0712744285524</v>
      </c>
      <c r="M124">
        <v>451.9308798428553</v>
      </c>
      <c r="N124">
        <v>609.4478938251281</v>
      </c>
    </row>
    <row r="125" spans="1:14">
      <c r="A125">
        <v>123</v>
      </c>
      <c r="B125">
        <v>9.14461829949559</v>
      </c>
      <c r="C125">
        <v>962.0414914893699</v>
      </c>
      <c r="D125">
        <v>0.4352843071190391</v>
      </c>
      <c r="E125">
        <v>109.004926565373</v>
      </c>
      <c r="F125">
        <v>36.63071980916744</v>
      </c>
      <c r="G125">
        <v>39488.88567929037</v>
      </c>
      <c r="H125">
        <v>0.3822222750562733</v>
      </c>
      <c r="I125">
        <v>0.1549039124504794</v>
      </c>
      <c r="J125">
        <v>17.82032724227986</v>
      </c>
      <c r="K125">
        <v>2.89137591460515</v>
      </c>
      <c r="L125">
        <v>934.0712744285524</v>
      </c>
      <c r="M125">
        <v>451.9395692452584</v>
      </c>
      <c r="N125">
        <v>609.0788331853637</v>
      </c>
    </row>
    <row r="126" spans="1:14">
      <c r="A126">
        <v>124</v>
      </c>
      <c r="B126">
        <v>9.280129299789342</v>
      </c>
      <c r="C126">
        <v>976.5604556090833</v>
      </c>
      <c r="D126">
        <v>0.4350641356268832</v>
      </c>
      <c r="E126">
        <v>110.3410921590022</v>
      </c>
      <c r="F126">
        <v>36.08921770366301</v>
      </c>
      <c r="G126">
        <v>39494.94680673818</v>
      </c>
      <c r="H126">
        <v>0.3825475379085572</v>
      </c>
      <c r="I126">
        <v>0.1550357323146832</v>
      </c>
      <c r="J126">
        <v>17.86688483469857</v>
      </c>
      <c r="K126">
        <v>2.89137591460515</v>
      </c>
      <c r="L126">
        <v>934.0712744285524</v>
      </c>
      <c r="M126">
        <v>451.5553054903372</v>
      </c>
      <c r="N126">
        <v>603.0258676806947</v>
      </c>
    </row>
    <row r="127" spans="1:14">
      <c r="A127">
        <v>125</v>
      </c>
      <c r="B127">
        <v>9.396369452258954</v>
      </c>
      <c r="C127">
        <v>989.1671658675904</v>
      </c>
      <c r="D127">
        <v>0.4352205743543232</v>
      </c>
      <c r="E127">
        <v>111.4512187715264</v>
      </c>
      <c r="F127">
        <v>35.6089734067285</v>
      </c>
      <c r="G127">
        <v>39454.79564858514</v>
      </c>
      <c r="H127">
        <v>0.3830299134666682</v>
      </c>
      <c r="I127">
        <v>0.1552312255292293</v>
      </c>
      <c r="J127">
        <v>17.91785888487551</v>
      </c>
      <c r="K127">
        <v>2.89137591460515</v>
      </c>
      <c r="L127">
        <v>934.0712744285524</v>
      </c>
      <c r="M127">
        <v>450.9866312566919</v>
      </c>
      <c r="N127">
        <v>598.6151167880221</v>
      </c>
    </row>
    <row r="128" spans="1:14">
      <c r="A128">
        <v>126</v>
      </c>
      <c r="B128">
        <v>9.534828671074287</v>
      </c>
      <c r="C128">
        <v>1001.958849406504</v>
      </c>
      <c r="D128">
        <v>0.4355058191385168</v>
      </c>
      <c r="E128">
        <v>112.6154931310056</v>
      </c>
      <c r="F128">
        <v>35.16072581342298</v>
      </c>
      <c r="G128">
        <v>39467.54180083875</v>
      </c>
      <c r="H128">
        <v>0.3833902748189562</v>
      </c>
      <c r="I128">
        <v>0.1553772698259861</v>
      </c>
      <c r="J128">
        <v>17.96042465018722</v>
      </c>
      <c r="K128">
        <v>2.89137591460515</v>
      </c>
      <c r="L128">
        <v>934.0712744285524</v>
      </c>
      <c r="M128">
        <v>450.5627338263766</v>
      </c>
      <c r="N128">
        <v>593.2917797866644</v>
      </c>
    </row>
    <row r="129" spans="1:14">
      <c r="A129">
        <v>127</v>
      </c>
      <c r="B129">
        <v>9.661709100689347</v>
      </c>
      <c r="C129">
        <v>1014.774133937687</v>
      </c>
      <c r="D129">
        <v>0.4357165554305254</v>
      </c>
      <c r="E129">
        <v>113.7965444901995</v>
      </c>
      <c r="F129">
        <v>34.72200884793676</v>
      </c>
      <c r="G129">
        <v>39478.33395469251</v>
      </c>
      <c r="H129">
        <v>0.3838299047646693</v>
      </c>
      <c r="I129">
        <v>0.1555554394489138</v>
      </c>
      <c r="J129">
        <v>17.99775067322134</v>
      </c>
      <c r="K129">
        <v>2.89137591460515</v>
      </c>
      <c r="L129">
        <v>934.0712744285524</v>
      </c>
      <c r="M129">
        <v>450.046669632958</v>
      </c>
      <c r="N129">
        <v>588.0822255856332</v>
      </c>
    </row>
    <row r="130" spans="1:14">
      <c r="A130">
        <v>128</v>
      </c>
      <c r="B130">
        <v>9.736538505054131</v>
      </c>
      <c r="C130">
        <v>1029.067094716512</v>
      </c>
      <c r="D130">
        <v>0.4348298316153694</v>
      </c>
      <c r="E130">
        <v>115.069061607112</v>
      </c>
      <c r="F130">
        <v>34.22662511447684</v>
      </c>
      <c r="G130">
        <v>39451.32837722086</v>
      </c>
      <c r="H130">
        <v>0.3842349714863144</v>
      </c>
      <c r="I130">
        <v>0.1557196015715349</v>
      </c>
      <c r="J130">
        <v>18.05056206725067</v>
      </c>
      <c r="K130">
        <v>2.89137591460515</v>
      </c>
      <c r="L130">
        <v>934.0712744285524</v>
      </c>
      <c r="M130">
        <v>449.5722231546737</v>
      </c>
      <c r="N130">
        <v>584.1167647520849</v>
      </c>
    </row>
    <row r="131" spans="1:14">
      <c r="A131">
        <v>129</v>
      </c>
      <c r="B131">
        <v>9.956082338382148</v>
      </c>
      <c r="C131">
        <v>1050.728262946563</v>
      </c>
      <c r="D131">
        <v>0.435508908106593</v>
      </c>
      <c r="E131">
        <v>116.9481659596717</v>
      </c>
      <c r="F131">
        <v>33.52467417538986</v>
      </c>
      <c r="G131">
        <v>39458.98636452287</v>
      </c>
      <c r="H131">
        <v>0.3848463915688813</v>
      </c>
      <c r="I131">
        <v>0.1559673928938132</v>
      </c>
      <c r="J131">
        <v>18.13599788835803</v>
      </c>
      <c r="K131">
        <v>2.89137591460515</v>
      </c>
      <c r="L131">
        <v>934.0712744285524</v>
      </c>
      <c r="M131">
        <v>448.8579706845377</v>
      </c>
      <c r="N131">
        <v>576.5681901107083</v>
      </c>
    </row>
    <row r="132" spans="1:14">
      <c r="A132">
        <v>130</v>
      </c>
      <c r="B132">
        <v>10.10257544337141</v>
      </c>
      <c r="C132">
        <v>1063.72097063104</v>
      </c>
      <c r="D132">
        <v>0.4361962392787145</v>
      </c>
      <c r="E132">
        <v>118.0986209018085</v>
      </c>
      <c r="F132">
        <v>33.12283340074363</v>
      </c>
      <c r="G132">
        <v>39475.24603038761</v>
      </c>
      <c r="H132">
        <v>0.3852309701113891</v>
      </c>
      <c r="I132">
        <v>0.1561232517350338</v>
      </c>
      <c r="J132">
        <v>18.18111125196161</v>
      </c>
      <c r="K132">
        <v>2.89137591460515</v>
      </c>
      <c r="L132">
        <v>934.0712744285524</v>
      </c>
      <c r="M132">
        <v>448.4098729002155</v>
      </c>
      <c r="N132">
        <v>571.7258467905006</v>
      </c>
    </row>
    <row r="133" spans="1:14">
      <c r="A133">
        <v>131</v>
      </c>
      <c r="B133">
        <v>10.15213259718488</v>
      </c>
      <c r="C133">
        <v>1070.53298600964</v>
      </c>
      <c r="D133">
        <v>0.4359921905120314</v>
      </c>
      <c r="E133">
        <v>118.6959549068269</v>
      </c>
      <c r="F133">
        <v>32.91219930843853</v>
      </c>
      <c r="G133">
        <v>39475.53104382336</v>
      </c>
      <c r="H133">
        <v>0.3854611942482314</v>
      </c>
      <c r="I133">
        <v>0.1562165550872054</v>
      </c>
      <c r="J133">
        <v>18.20557984645222</v>
      </c>
      <c r="K133">
        <v>2.89137591460515</v>
      </c>
      <c r="L133">
        <v>934.0712744285524</v>
      </c>
      <c r="M133">
        <v>448.1420514502731</v>
      </c>
      <c r="N133">
        <v>569.6916266629129</v>
      </c>
    </row>
    <row r="134" spans="1:14">
      <c r="A134">
        <v>132</v>
      </c>
      <c r="B134">
        <v>10.16632313642452</v>
      </c>
      <c r="C134">
        <v>1070.218268390494</v>
      </c>
      <c r="D134">
        <v>0.4356199190596851</v>
      </c>
      <c r="E134">
        <v>118.698300978134</v>
      </c>
      <c r="F134">
        <v>32.92359943369942</v>
      </c>
      <c r="G134">
        <v>39479.21619044114</v>
      </c>
      <c r="H134">
        <v>0.3854281267498132</v>
      </c>
      <c r="I134">
        <v>0.1562031537623371</v>
      </c>
      <c r="J134">
        <v>18.19769276796678</v>
      </c>
      <c r="K134">
        <v>2.89137591460515</v>
      </c>
      <c r="L134">
        <v>934.0712744285524</v>
      </c>
      <c r="M134">
        <v>448.1804994397918</v>
      </c>
      <c r="N134">
        <v>569.5634871372412</v>
      </c>
    </row>
    <row r="135" spans="1:14">
      <c r="A135">
        <v>133</v>
      </c>
      <c r="B135">
        <v>10.21066583340945</v>
      </c>
      <c r="C135">
        <v>1076.326714677356</v>
      </c>
      <c r="D135">
        <v>0.4351207868851721</v>
      </c>
      <c r="E135">
        <v>119.2413526951167</v>
      </c>
      <c r="F135">
        <v>32.73864336201094</v>
      </c>
      <c r="G135">
        <v>39483.29394586285</v>
      </c>
      <c r="H135">
        <v>0.3855681245878456</v>
      </c>
      <c r="I135">
        <v>0.1562598909392654</v>
      </c>
      <c r="J135">
        <v>18.21838434347294</v>
      </c>
      <c r="K135">
        <v>2.89137591460515</v>
      </c>
      <c r="L135">
        <v>934.0712744285524</v>
      </c>
      <c r="M135">
        <v>448.0177673647873</v>
      </c>
      <c r="N135">
        <v>567.8431270402451</v>
      </c>
    </row>
    <row r="136" spans="1:14">
      <c r="A136">
        <v>134</v>
      </c>
      <c r="B136">
        <v>10.22013245026646</v>
      </c>
      <c r="C136">
        <v>1076.070990023366</v>
      </c>
      <c r="D136">
        <v>0.4349812000619839</v>
      </c>
      <c r="E136">
        <v>119.2396847307058</v>
      </c>
      <c r="F136">
        <v>32.74755666539799</v>
      </c>
      <c r="G136">
        <v>39485.73248377131</v>
      </c>
      <c r="H136">
        <v>0.3855599814616661</v>
      </c>
      <c r="I136">
        <v>0.1562565907597963</v>
      </c>
      <c r="J136">
        <v>18.21276327575286</v>
      </c>
      <c r="K136">
        <v>2.89137591460515</v>
      </c>
      <c r="L136">
        <v>934.0712744285524</v>
      </c>
      <c r="M136">
        <v>448.0272296155024</v>
      </c>
      <c r="N136">
        <v>567.7365097575894</v>
      </c>
    </row>
    <row r="137" spans="1:14">
      <c r="A137">
        <v>135</v>
      </c>
      <c r="B137">
        <v>10.3135302379737</v>
      </c>
      <c r="C137">
        <v>1088.299088299735</v>
      </c>
      <c r="D137">
        <v>0.4345039666470243</v>
      </c>
      <c r="E137">
        <v>120.3211623921917</v>
      </c>
      <c r="F137">
        <v>32.38113934586369</v>
      </c>
      <c r="G137">
        <v>39489.06989662934</v>
      </c>
      <c r="H137">
        <v>0.3859266013139038</v>
      </c>
      <c r="I137">
        <v>0.1564051714501427</v>
      </c>
      <c r="J137">
        <v>18.25422911147706</v>
      </c>
      <c r="K137">
        <v>2.89137591460515</v>
      </c>
      <c r="L137">
        <v>934.0712744285524</v>
      </c>
      <c r="M137">
        <v>447.6016158429342</v>
      </c>
      <c r="N137">
        <v>564.2290620568516</v>
      </c>
    </row>
    <row r="138" spans="1:14">
      <c r="A138">
        <v>136</v>
      </c>
      <c r="B138">
        <v>10.42871032656289</v>
      </c>
      <c r="C138">
        <v>1099.579484609172</v>
      </c>
      <c r="D138">
        <v>0.4342294158845599</v>
      </c>
      <c r="E138">
        <v>121.3700262809019</v>
      </c>
      <c r="F138">
        <v>32.05046366450759</v>
      </c>
      <c r="G138">
        <v>39492.40567561761</v>
      </c>
      <c r="H138">
        <v>0.3862090800578316</v>
      </c>
      <c r="I138">
        <v>0.1565196521214015</v>
      </c>
      <c r="J138">
        <v>18.28053673011218</v>
      </c>
      <c r="K138">
        <v>2.89137591460515</v>
      </c>
      <c r="L138">
        <v>934.0712744285524</v>
      </c>
      <c r="M138">
        <v>447.2742337363188</v>
      </c>
      <c r="N138">
        <v>560.3900415693882</v>
      </c>
    </row>
    <row r="139" spans="1:14">
      <c r="A139">
        <v>137</v>
      </c>
      <c r="B139">
        <v>10.49770695220803</v>
      </c>
      <c r="C139">
        <v>1105.916161008206</v>
      </c>
      <c r="D139">
        <v>0.4342617768902551</v>
      </c>
      <c r="E139">
        <v>121.9774817376147</v>
      </c>
      <c r="F139">
        <v>31.86713368611917</v>
      </c>
      <c r="G139">
        <v>39493.09733718544</v>
      </c>
      <c r="H139">
        <v>0.3862298548637399</v>
      </c>
      <c r="I139">
        <v>0.1565280715645518</v>
      </c>
      <c r="J139">
        <v>18.29187301322868</v>
      </c>
      <c r="K139">
        <v>2.89137591460515</v>
      </c>
      <c r="L139">
        <v>934.0712744285524</v>
      </c>
      <c r="M139">
        <v>447.2501754319781</v>
      </c>
      <c r="N139">
        <v>558.0667533569106</v>
      </c>
    </row>
    <row r="140" spans="1:14">
      <c r="A140">
        <v>138</v>
      </c>
      <c r="B140">
        <v>10.48654897142266</v>
      </c>
      <c r="C140">
        <v>1105.347177454376</v>
      </c>
      <c r="D140">
        <v>0.4341977756602146</v>
      </c>
      <c r="E140">
        <v>121.9121580322026</v>
      </c>
      <c r="F140">
        <v>31.88338603855212</v>
      </c>
      <c r="G140">
        <v>39492.76257101276</v>
      </c>
      <c r="H140">
        <v>0.3862690288321241</v>
      </c>
      <c r="I140">
        <v>0.1565439476695434</v>
      </c>
      <c r="J140">
        <v>18.29289218864296</v>
      </c>
      <c r="K140">
        <v>2.89137591460515</v>
      </c>
      <c r="L140">
        <v>934.0712744285524</v>
      </c>
      <c r="M140">
        <v>447.204816982492</v>
      </c>
      <c r="N140">
        <v>558.3717150447972</v>
      </c>
    </row>
    <row r="141" spans="1:14">
      <c r="A141">
        <v>139</v>
      </c>
      <c r="B141">
        <v>10.62391663425839</v>
      </c>
      <c r="C141">
        <v>1119.82923058887</v>
      </c>
      <c r="D141">
        <v>0.4341322375570153</v>
      </c>
      <c r="E141">
        <v>123.2217511193867</v>
      </c>
      <c r="F141">
        <v>31.47111854398062</v>
      </c>
      <c r="G141">
        <v>39492.89796996295</v>
      </c>
      <c r="H141">
        <v>0.3867043020188844</v>
      </c>
      <c r="I141">
        <v>0.1567203516208935</v>
      </c>
      <c r="J141">
        <v>18.33372998219604</v>
      </c>
      <c r="K141">
        <v>2.89137591460515</v>
      </c>
      <c r="L141">
        <v>934.0712744285524</v>
      </c>
      <c r="M141">
        <v>446.7014446000122</v>
      </c>
      <c r="N141">
        <v>553.8991527409947</v>
      </c>
    </row>
    <row r="142" spans="1:14">
      <c r="A142">
        <v>140</v>
      </c>
      <c r="B142">
        <v>10.7140253801158</v>
      </c>
      <c r="C142">
        <v>1129.138262888222</v>
      </c>
      <c r="D142">
        <v>0.4342334465942262</v>
      </c>
      <c r="E142">
        <v>124.070951001269</v>
      </c>
      <c r="F142">
        <v>31.21101600722108</v>
      </c>
      <c r="G142">
        <v>39491.44583494934</v>
      </c>
      <c r="H142">
        <v>0.3869071838527068</v>
      </c>
      <c r="I142">
        <v>0.1568025739084868</v>
      </c>
      <c r="J142">
        <v>18.35835674596559</v>
      </c>
      <c r="K142">
        <v>2.89137591460515</v>
      </c>
      <c r="L142">
        <v>934.0712744285524</v>
      </c>
      <c r="M142">
        <v>446.467208555726</v>
      </c>
      <c r="N142">
        <v>550.9233454952765</v>
      </c>
    </row>
    <row r="143" spans="1:14">
      <c r="A143">
        <v>141</v>
      </c>
      <c r="B143">
        <v>10.86622428321737</v>
      </c>
      <c r="C143">
        <v>1146.313662644474</v>
      </c>
      <c r="D143">
        <v>0.4341636726746398</v>
      </c>
      <c r="E143">
        <v>125.5962268501397</v>
      </c>
      <c r="F143">
        <v>30.74238150182047</v>
      </c>
      <c r="G143">
        <v>39489.16491574018</v>
      </c>
      <c r="H143">
        <v>0.387507211165569</v>
      </c>
      <c r="I143">
        <v>0.1570457480623892</v>
      </c>
      <c r="J143">
        <v>18.41028832761732</v>
      </c>
      <c r="K143">
        <v>2.89137591460515</v>
      </c>
      <c r="L143">
        <v>934.0712744285524</v>
      </c>
      <c r="M143">
        <v>445.7758858868524</v>
      </c>
      <c r="N143">
        <v>545.9950178410738</v>
      </c>
    </row>
    <row r="144" spans="1:14">
      <c r="A144">
        <v>142</v>
      </c>
      <c r="B144">
        <v>10.9344244986319</v>
      </c>
      <c r="C144">
        <v>1154.308873362617</v>
      </c>
      <c r="D144">
        <v>0.4341910407576974</v>
      </c>
      <c r="E144">
        <v>126.3010414083439</v>
      </c>
      <c r="F144">
        <v>30.52847068090379</v>
      </c>
      <c r="G144">
        <v>39486.91023452456</v>
      </c>
      <c r="H144">
        <v>0.3878050939912905</v>
      </c>
      <c r="I144">
        <v>0.1571664715737264</v>
      </c>
      <c r="J144">
        <v>18.4348263379589</v>
      </c>
      <c r="K144">
        <v>2.89137591460515</v>
      </c>
      <c r="L144">
        <v>934.0712744285524</v>
      </c>
      <c r="M144">
        <v>445.4334742409409</v>
      </c>
      <c r="N144">
        <v>543.7295283275112</v>
      </c>
    </row>
    <row r="145" spans="1:14">
      <c r="A145">
        <v>143</v>
      </c>
      <c r="B145">
        <v>11.01162780247401</v>
      </c>
      <c r="C145">
        <v>1161.349193766199</v>
      </c>
      <c r="D145">
        <v>0.4343665254257963</v>
      </c>
      <c r="E145">
        <v>126.9532640691472</v>
      </c>
      <c r="F145">
        <v>30.34307281939297</v>
      </c>
      <c r="G145">
        <v>39486.14735059128</v>
      </c>
      <c r="H145">
        <v>0.3879057104758791</v>
      </c>
      <c r="I145">
        <v>0.1572072485983451</v>
      </c>
      <c r="J145">
        <v>18.45103522416597</v>
      </c>
      <c r="K145">
        <v>2.89137591460515</v>
      </c>
      <c r="L145">
        <v>934.0712744285524</v>
      </c>
      <c r="M145">
        <v>445.3179359823217</v>
      </c>
      <c r="N145">
        <v>541.5205588062221</v>
      </c>
    </row>
    <row r="146" spans="1:14">
      <c r="A146">
        <v>144</v>
      </c>
      <c r="B146">
        <v>11.02266160248404</v>
      </c>
      <c r="C146">
        <v>1161.841335899011</v>
      </c>
      <c r="D146">
        <v>0.4344406604554177</v>
      </c>
      <c r="E146">
        <v>127.0035940529875</v>
      </c>
      <c r="F146">
        <v>30.33023787461854</v>
      </c>
      <c r="G146">
        <v>39486.1892209723</v>
      </c>
      <c r="H146">
        <v>0.3879066182120817</v>
      </c>
      <c r="I146">
        <v>0.1572076164782371</v>
      </c>
      <c r="J146">
        <v>18.4515074336767</v>
      </c>
      <c r="K146">
        <v>2.89137591460515</v>
      </c>
      <c r="L146">
        <v>934.0712744285524</v>
      </c>
      <c r="M146">
        <v>445.316893898498</v>
      </c>
      <c r="N146">
        <v>541.3091381503724</v>
      </c>
    </row>
    <row r="147" spans="1:14">
      <c r="A147">
        <v>145</v>
      </c>
      <c r="B147">
        <v>11.14376560323298</v>
      </c>
      <c r="C147">
        <v>1176.170200035601</v>
      </c>
      <c r="D147">
        <v>0.4343983162687942</v>
      </c>
      <c r="E147">
        <v>128.2610325252595</v>
      </c>
      <c r="F147">
        <v>29.95930330144244</v>
      </c>
      <c r="G147">
        <v>39482.82055417869</v>
      </c>
      <c r="H147">
        <v>0.3884421464493842</v>
      </c>
      <c r="I147">
        <v>0.1574246509751765</v>
      </c>
      <c r="J147">
        <v>18.49550607201341</v>
      </c>
      <c r="K147">
        <v>2.89137591460515</v>
      </c>
      <c r="L147">
        <v>934.0712744285524</v>
      </c>
      <c r="M147">
        <v>444.7029549286663</v>
      </c>
      <c r="N147">
        <v>537.4919384152718</v>
      </c>
    </row>
    <row r="148" spans="1:14">
      <c r="A148">
        <v>146</v>
      </c>
      <c r="B148">
        <v>11.29569021681557</v>
      </c>
      <c r="C148">
        <v>1191.746919988063</v>
      </c>
      <c r="D148">
        <v>0.4346184384449746</v>
      </c>
      <c r="E148">
        <v>129.6507268031461</v>
      </c>
      <c r="F148">
        <v>29.56614958536305</v>
      </c>
      <c r="G148">
        <v>39479.0764487346</v>
      </c>
      <c r="H148">
        <v>0.3888203905541003</v>
      </c>
      <c r="I148">
        <v>0.1575779426473408</v>
      </c>
      <c r="J148">
        <v>18.53964661068823</v>
      </c>
      <c r="K148">
        <v>2.89137591460515</v>
      </c>
      <c r="L148">
        <v>934.0712744285524</v>
      </c>
      <c r="M148">
        <v>444.2703483186787</v>
      </c>
      <c r="N148">
        <v>533.2425079074582</v>
      </c>
    </row>
    <row r="149" spans="1:14">
      <c r="A149">
        <v>147</v>
      </c>
      <c r="B149">
        <v>11.40778553141676</v>
      </c>
      <c r="C149">
        <v>1203.038737414057</v>
      </c>
      <c r="D149">
        <v>0.4347730364957232</v>
      </c>
      <c r="E149">
        <v>130.6304901963718</v>
      </c>
      <c r="F149">
        <v>29.2872162919605</v>
      </c>
      <c r="G149">
        <v>39475.65246071423</v>
      </c>
      <c r="H149">
        <v>0.3891420708368044</v>
      </c>
      <c r="I149">
        <v>0.1577083105970939</v>
      </c>
      <c r="J149">
        <v>18.57602249535988</v>
      </c>
      <c r="K149">
        <v>2.89137591460515</v>
      </c>
      <c r="L149">
        <v>934.0712744285524</v>
      </c>
      <c r="M149">
        <v>443.9030968134966</v>
      </c>
      <c r="N149">
        <v>530.4351525388978</v>
      </c>
    </row>
    <row r="150" spans="1:14">
      <c r="A150">
        <v>148</v>
      </c>
      <c r="B150">
        <v>11.4636577653063</v>
      </c>
      <c r="C150">
        <v>1208.746078966509</v>
      </c>
      <c r="D150">
        <v>0.4348970791060907</v>
      </c>
      <c r="E150">
        <v>131.1409771327857</v>
      </c>
      <c r="F150">
        <v>29.14821611468035</v>
      </c>
      <c r="G150">
        <v>39473.92491518566</v>
      </c>
      <c r="H150">
        <v>0.389188363113956</v>
      </c>
      <c r="I150">
        <v>0.1577270715519493</v>
      </c>
      <c r="J150">
        <v>18.59203739866206</v>
      </c>
      <c r="K150">
        <v>2.89137591460515</v>
      </c>
      <c r="L150">
        <v>934.0712744285524</v>
      </c>
      <c r="M150">
        <v>443.850296454767</v>
      </c>
      <c r="N150">
        <v>528.8960012277864</v>
      </c>
    </row>
    <row r="151" spans="1:14">
      <c r="A151">
        <v>149</v>
      </c>
      <c r="B151">
        <v>11.46774872793949</v>
      </c>
      <c r="C151">
        <v>1209.348814148862</v>
      </c>
      <c r="D151">
        <v>0.4349987246378251</v>
      </c>
      <c r="E151">
        <v>131.1773633676966</v>
      </c>
      <c r="F151">
        <v>29.12684669509668</v>
      </c>
      <c r="G151">
        <v>39457.37606143086</v>
      </c>
      <c r="H151">
        <v>0.3892627416452332</v>
      </c>
      <c r="I151">
        <v>0.1577572150737925</v>
      </c>
      <c r="J151">
        <v>18.59689137962335</v>
      </c>
      <c r="K151">
        <v>2.89137591460515</v>
      </c>
      <c r="L151">
        <v>934.0712744285524</v>
      </c>
      <c r="M151">
        <v>443.7654875850103</v>
      </c>
      <c r="N151">
        <v>528.9241727478877</v>
      </c>
    </row>
    <row r="152" spans="1:14">
      <c r="A152">
        <v>150</v>
      </c>
      <c r="B152">
        <v>11.61525678254987</v>
      </c>
      <c r="C152">
        <v>1225.581626216753</v>
      </c>
      <c r="D152">
        <v>0.4350216541188527</v>
      </c>
      <c r="E152">
        <v>132.6073309013131</v>
      </c>
      <c r="F152">
        <v>28.74735137718454</v>
      </c>
      <c r="G152">
        <v>39472.79234075757</v>
      </c>
      <c r="H152">
        <v>0.3897615428462758</v>
      </c>
      <c r="I152">
        <v>0.1579593651383462</v>
      </c>
      <c r="J152">
        <v>18.64269491867761</v>
      </c>
      <c r="K152">
        <v>2.89137591460515</v>
      </c>
      <c r="L152">
        <v>934.0712744285524</v>
      </c>
      <c r="M152">
        <v>443.1975742999485</v>
      </c>
      <c r="N152">
        <v>524.7189902488418</v>
      </c>
    </row>
    <row r="153" spans="1:14">
      <c r="A153">
        <v>151</v>
      </c>
      <c r="B153">
        <v>11.69169164367395</v>
      </c>
      <c r="C153">
        <v>1235.948873170841</v>
      </c>
      <c r="D153">
        <v>0.4347736284525473</v>
      </c>
      <c r="E153">
        <v>133.4993344094618</v>
      </c>
      <c r="F153">
        <v>28.50278397109306</v>
      </c>
      <c r="G153">
        <v>39464.30850281783</v>
      </c>
      <c r="H153">
        <v>0.3901628099730624</v>
      </c>
      <c r="I153">
        <v>0.1581219873922896</v>
      </c>
      <c r="J153">
        <v>18.67476155703344</v>
      </c>
      <c r="K153">
        <v>2.89137591460515</v>
      </c>
      <c r="L153">
        <v>934.0712744285524</v>
      </c>
      <c r="M153">
        <v>442.7417630009408</v>
      </c>
      <c r="N153">
        <v>522.4450815814313</v>
      </c>
    </row>
    <row r="154" spans="1:14">
      <c r="A154">
        <v>152</v>
      </c>
      <c r="B154">
        <v>11.85085626335493</v>
      </c>
      <c r="C154">
        <v>1253.964664323763</v>
      </c>
      <c r="D154">
        <v>0.434575442383295</v>
      </c>
      <c r="E154">
        <v>135.0629221941182</v>
      </c>
      <c r="F154">
        <v>28.09051361292252</v>
      </c>
      <c r="G154">
        <v>39457.36398683004</v>
      </c>
      <c r="H154">
        <v>0.3905958483761</v>
      </c>
      <c r="I154">
        <v>0.1582974856488001</v>
      </c>
      <c r="J154">
        <v>18.72851738686266</v>
      </c>
      <c r="K154">
        <v>2.89137591460515</v>
      </c>
      <c r="L154">
        <v>934.0712744285524</v>
      </c>
      <c r="M154">
        <v>442.2509124534885</v>
      </c>
      <c r="N154">
        <v>518.4341194989483</v>
      </c>
    </row>
    <row r="155" spans="1:14">
      <c r="A155">
        <v>153</v>
      </c>
      <c r="B155">
        <v>12.05592464685769</v>
      </c>
      <c r="C155">
        <v>1269.713288142626</v>
      </c>
      <c r="D155">
        <v>0.4353149183009393</v>
      </c>
      <c r="E155">
        <v>136.4602361555522</v>
      </c>
      <c r="F155">
        <v>27.75155929239703</v>
      </c>
      <c r="G155">
        <v>39481.38824067805</v>
      </c>
      <c r="H155">
        <v>0.3910647673642261</v>
      </c>
      <c r="I155">
        <v>0.1584875252948996</v>
      </c>
      <c r="J155">
        <v>18.76743394138119</v>
      </c>
      <c r="K155">
        <v>2.89137591460515</v>
      </c>
      <c r="L155">
        <v>934.0712744285524</v>
      </c>
      <c r="M155">
        <v>441.7206170454852</v>
      </c>
      <c r="N155">
        <v>513.8986648916958</v>
      </c>
    </row>
    <row r="156" spans="1:14">
      <c r="A156">
        <v>154</v>
      </c>
      <c r="B156">
        <v>12.17647199716918</v>
      </c>
      <c r="C156">
        <v>1284.223734156115</v>
      </c>
      <c r="D156">
        <v>0.4347502526100705</v>
      </c>
      <c r="E156">
        <v>137.7959897947887</v>
      </c>
      <c r="F156">
        <v>27.43708506892545</v>
      </c>
      <c r="G156">
        <v>39479.05272335796</v>
      </c>
      <c r="H156">
        <v>0.3915823423730629</v>
      </c>
      <c r="I156">
        <v>0.1586972838544802</v>
      </c>
      <c r="J156">
        <v>18.79523331397045</v>
      </c>
      <c r="K156">
        <v>2.89137591460515</v>
      </c>
      <c r="L156">
        <v>934.0712744285524</v>
      </c>
      <c r="M156">
        <v>441.1367716379386</v>
      </c>
      <c r="N156">
        <v>510.4895896072887</v>
      </c>
    </row>
    <row r="157" spans="1:14">
      <c r="A157">
        <v>155</v>
      </c>
      <c r="B157">
        <v>12.25537592905132</v>
      </c>
      <c r="C157">
        <v>1295.261322585635</v>
      </c>
      <c r="D157">
        <v>0.434117327101663</v>
      </c>
      <c r="E157">
        <v>138.7845091700893</v>
      </c>
      <c r="F157">
        <v>27.19880250872852</v>
      </c>
      <c r="G157">
        <v>39467.45486061148</v>
      </c>
      <c r="H157">
        <v>0.3919498240066156</v>
      </c>
      <c r="I157">
        <v>0.1588462138004982</v>
      </c>
      <c r="J157">
        <v>18.82059684290279</v>
      </c>
      <c r="K157">
        <v>2.89137591460515</v>
      </c>
      <c r="L157">
        <v>934.0712744285524</v>
      </c>
      <c r="M157">
        <v>440.7231736426524</v>
      </c>
      <c r="N157">
        <v>508.2781449576256</v>
      </c>
    </row>
    <row r="158" spans="1:14">
      <c r="A158">
        <v>156</v>
      </c>
      <c r="B158">
        <v>12.34533636239117</v>
      </c>
      <c r="C158">
        <v>1303.775529422044</v>
      </c>
      <c r="D158">
        <v>0.4342210451596722</v>
      </c>
      <c r="E158">
        <v>139.5529049415286</v>
      </c>
      <c r="F158">
        <v>27.02136154739994</v>
      </c>
      <c r="G158">
        <v>39467.92095454074</v>
      </c>
      <c r="H158">
        <v>0.3921727939185816</v>
      </c>
      <c r="I158">
        <v>0.1589365772198389</v>
      </c>
      <c r="J158">
        <v>18.83899901095596</v>
      </c>
      <c r="K158">
        <v>2.89137591460515</v>
      </c>
      <c r="L158">
        <v>934.0712744285524</v>
      </c>
      <c r="M158">
        <v>440.4726004036303</v>
      </c>
      <c r="N158">
        <v>506.174745723088</v>
      </c>
    </row>
    <row r="159" spans="1:14">
      <c r="A159">
        <v>157</v>
      </c>
      <c r="B159">
        <v>12.33458221258854</v>
      </c>
      <c r="C159">
        <v>1304.000199241942</v>
      </c>
      <c r="D159">
        <v>0.4345891572641015</v>
      </c>
      <c r="E159">
        <v>139.5374010509317</v>
      </c>
      <c r="F159">
        <v>27.015475863744</v>
      </c>
      <c r="G159">
        <v>39464.71285808518</v>
      </c>
      <c r="H159">
        <v>0.3922484133828671</v>
      </c>
      <c r="I159">
        <v>0.158967223656846</v>
      </c>
      <c r="J159">
        <v>18.84605012950086</v>
      </c>
      <c r="K159">
        <v>2.89137591460515</v>
      </c>
      <c r="L159">
        <v>934.0712744285524</v>
      </c>
      <c r="M159">
        <v>440.3876840574112</v>
      </c>
      <c r="N159">
        <v>506.2952182857344</v>
      </c>
    </row>
    <row r="160" spans="1:14">
      <c r="A160">
        <v>158</v>
      </c>
      <c r="B160">
        <v>12.41051397130049</v>
      </c>
      <c r="C160">
        <v>1311.259781506037</v>
      </c>
      <c r="D160">
        <v>0.4348813168981339</v>
      </c>
      <c r="E160">
        <v>140.1921528067355</v>
      </c>
      <c r="F160">
        <v>26.86492564212513</v>
      </c>
      <c r="G160">
        <v>39462.13409554696</v>
      </c>
      <c r="H160">
        <v>0.3924503869491706</v>
      </c>
      <c r="I160">
        <v>0.1590490778492197</v>
      </c>
      <c r="J160">
        <v>18.8613669051233</v>
      </c>
      <c r="K160">
        <v>2.89137591460515</v>
      </c>
      <c r="L160">
        <v>934.0712744285524</v>
      </c>
      <c r="M160">
        <v>440.1610396863941</v>
      </c>
      <c r="N160">
        <v>504.4334752392666</v>
      </c>
    </row>
    <row r="161" spans="1:14">
      <c r="A161">
        <v>159</v>
      </c>
      <c r="B161">
        <v>12.4030645509159</v>
      </c>
      <c r="C161">
        <v>1311.353957155803</v>
      </c>
      <c r="D161">
        <v>0.435034818396756</v>
      </c>
      <c r="E161">
        <v>140.1741448689172</v>
      </c>
      <c r="F161">
        <v>26.86219936828027</v>
      </c>
      <c r="G161">
        <v>39460.04391921395</v>
      </c>
      <c r="H161">
        <v>0.3925063358358953</v>
      </c>
      <c r="I161">
        <v>0.1590717523556954</v>
      </c>
      <c r="J161">
        <v>18.86636867779456</v>
      </c>
      <c r="K161">
        <v>2.89137591460515</v>
      </c>
      <c r="L161">
        <v>934.0712744285524</v>
      </c>
      <c r="M161">
        <v>440.0982979726911</v>
      </c>
      <c r="N161">
        <v>504.5417266878026</v>
      </c>
    </row>
    <row r="162" spans="1:14">
      <c r="A162">
        <v>160</v>
      </c>
      <c r="B162">
        <v>12.55020013777607</v>
      </c>
      <c r="C162">
        <v>1325.467900899041</v>
      </c>
      <c r="D162">
        <v>0.4352660043727411</v>
      </c>
      <c r="E162">
        <v>141.4444950418184</v>
      </c>
      <c r="F162">
        <v>26.57566486817476</v>
      </c>
      <c r="G162">
        <v>39458.72249584107</v>
      </c>
      <c r="H162">
        <v>0.3928735832212086</v>
      </c>
      <c r="I162">
        <v>0.1592205873675059</v>
      </c>
      <c r="J162">
        <v>18.89647697650767</v>
      </c>
      <c r="K162">
        <v>2.89137591460515</v>
      </c>
      <c r="L162">
        <v>934.0712744285524</v>
      </c>
      <c r="M162">
        <v>439.6869062270655</v>
      </c>
      <c r="N162">
        <v>501.1207119499101</v>
      </c>
    </row>
    <row r="163" spans="1:14">
      <c r="A163">
        <v>161</v>
      </c>
      <c r="B163">
        <v>12.66833322694005</v>
      </c>
      <c r="C163">
        <v>1339.256424257884</v>
      </c>
      <c r="D163">
        <v>0.4354161572670247</v>
      </c>
      <c r="E163">
        <v>142.6264180685439</v>
      </c>
      <c r="F163">
        <v>26.30137601490052</v>
      </c>
      <c r="G163">
        <v>39456.91462976454</v>
      </c>
      <c r="H163">
        <v>0.3933316594468722</v>
      </c>
      <c r="I163">
        <v>0.1594062327476591</v>
      </c>
      <c r="J163">
        <v>18.93596014110424</v>
      </c>
      <c r="K163">
        <v>2.89137591460515</v>
      </c>
      <c r="L163">
        <v>934.0712744285524</v>
      </c>
      <c r="M163">
        <v>439.1748444246638</v>
      </c>
      <c r="N163">
        <v>498.315789463093</v>
      </c>
    </row>
    <row r="164" spans="1:14">
      <c r="A164">
        <v>162</v>
      </c>
      <c r="B164">
        <v>12.72932284101088</v>
      </c>
      <c r="C164">
        <v>1347.110179947284</v>
      </c>
      <c r="D164">
        <v>0.4353452557073515</v>
      </c>
      <c r="E164">
        <v>143.2824770580564</v>
      </c>
      <c r="F164">
        <v>26.14797857393829</v>
      </c>
      <c r="G164">
        <v>39456.75728420055</v>
      </c>
      <c r="H164">
        <v>0.3936869074201038</v>
      </c>
      <c r="I164">
        <v>0.1595502047360409</v>
      </c>
      <c r="J164">
        <v>18.96076177925472</v>
      </c>
      <c r="K164">
        <v>2.89137591460515</v>
      </c>
      <c r="L164">
        <v>934.0712744285524</v>
      </c>
      <c r="M164">
        <v>438.7785498808633</v>
      </c>
      <c r="N164">
        <v>496.8661331063734</v>
      </c>
    </row>
    <row r="165" spans="1:14">
      <c r="A165">
        <v>163</v>
      </c>
      <c r="B165">
        <v>12.73641595427032</v>
      </c>
      <c r="C165">
        <v>1347.132439968333</v>
      </c>
      <c r="D165">
        <v>0.4354048380335862</v>
      </c>
      <c r="E165">
        <v>143.2958870509702</v>
      </c>
      <c r="F165">
        <v>26.14765990511342</v>
      </c>
      <c r="G165">
        <v>39457.06281508425</v>
      </c>
      <c r="H165">
        <v>0.3936666553991364</v>
      </c>
      <c r="I165">
        <v>0.1595419971628888</v>
      </c>
      <c r="J165">
        <v>18.95893774841237</v>
      </c>
      <c r="K165">
        <v>2.89137591460515</v>
      </c>
      <c r="L165">
        <v>934.0712744285524</v>
      </c>
      <c r="M165">
        <v>438.8011226648943</v>
      </c>
      <c r="N165">
        <v>496.7686840879812</v>
      </c>
    </row>
    <row r="166" spans="1:14">
      <c r="A166">
        <v>164</v>
      </c>
      <c r="B166">
        <v>12.8733135543952</v>
      </c>
      <c r="C166">
        <v>1362.377728355225</v>
      </c>
      <c r="D166">
        <v>0.4353688823042273</v>
      </c>
      <c r="E166">
        <v>144.6266623249064</v>
      </c>
      <c r="F166">
        <v>25.85534835511931</v>
      </c>
      <c r="G166">
        <v>39457.84255596998</v>
      </c>
      <c r="H166">
        <v>0.3941187542680612</v>
      </c>
      <c r="I166">
        <v>0.1597252200888697</v>
      </c>
      <c r="J166">
        <v>18.99694435620728</v>
      </c>
      <c r="K166">
        <v>2.89137591460515</v>
      </c>
      <c r="L166">
        <v>934.0712744285524</v>
      </c>
      <c r="M166">
        <v>438.297768056438</v>
      </c>
      <c r="N166">
        <v>493.6346589475574</v>
      </c>
    </row>
    <row r="167" spans="1:14">
      <c r="A167">
        <v>165</v>
      </c>
      <c r="B167">
        <v>12.9615311036181</v>
      </c>
      <c r="C167">
        <v>1372.43317678662</v>
      </c>
      <c r="D167">
        <v>0.4352410782490552</v>
      </c>
      <c r="E167">
        <v>145.4964652455038</v>
      </c>
      <c r="F167">
        <v>25.666566092634</v>
      </c>
      <c r="G167">
        <v>39459.63471964394</v>
      </c>
      <c r="H167">
        <v>0.3944826167519452</v>
      </c>
      <c r="I167">
        <v>0.1598726832955583</v>
      </c>
      <c r="J167">
        <v>19.02269201894383</v>
      </c>
      <c r="K167">
        <v>2.89137591460515</v>
      </c>
      <c r="L167">
        <v>934.0712744285524</v>
      </c>
      <c r="M167">
        <v>437.8934913968498</v>
      </c>
      <c r="N167">
        <v>491.6711650093885</v>
      </c>
    </row>
    <row r="168" spans="1:14">
      <c r="A168">
        <v>166</v>
      </c>
      <c r="B168">
        <v>13.14395298710509</v>
      </c>
      <c r="C168">
        <v>1391.406264201818</v>
      </c>
      <c r="D168">
        <v>0.4352090754645374</v>
      </c>
      <c r="E168">
        <v>147.1754706802882</v>
      </c>
      <c r="F168">
        <v>25.31771770123371</v>
      </c>
      <c r="G168">
        <v>39462.80304978876</v>
      </c>
      <c r="H168">
        <v>0.3949908251251192</v>
      </c>
      <c r="I168">
        <v>0.1600786458217694</v>
      </c>
      <c r="J168">
        <v>19.06469673043591</v>
      </c>
      <c r="K168">
        <v>2.89137591460515</v>
      </c>
      <c r="L168">
        <v>934.0712744285524</v>
      </c>
      <c r="M168">
        <v>437.3300830219452</v>
      </c>
      <c r="N168">
        <v>487.7769339199305</v>
      </c>
    </row>
    <row r="169" spans="1:14">
      <c r="A169">
        <v>167</v>
      </c>
      <c r="B169">
        <v>13.24198419670181</v>
      </c>
      <c r="C169">
        <v>1401.436531800173</v>
      </c>
      <c r="D169">
        <v>0.4351455884515332</v>
      </c>
      <c r="E169">
        <v>148.0686366856671</v>
      </c>
      <c r="F169">
        <v>25.13743801041274</v>
      </c>
      <c r="G169">
        <v>39465.38892751845</v>
      </c>
      <c r="H169">
        <v>0.3952306281167969</v>
      </c>
      <c r="I169">
        <v>0.1601758312137582</v>
      </c>
      <c r="J169">
        <v>19.08575246101329</v>
      </c>
      <c r="K169">
        <v>2.89137591460515</v>
      </c>
      <c r="L169">
        <v>934.0712744285524</v>
      </c>
      <c r="M169">
        <v>437.0647365260041</v>
      </c>
      <c r="N169">
        <v>485.7582366974848</v>
      </c>
    </row>
    <row r="170" spans="1:14">
      <c r="A170">
        <v>168</v>
      </c>
      <c r="B170">
        <v>13.28603693297787</v>
      </c>
      <c r="C170">
        <v>1407.378440686756</v>
      </c>
      <c r="D170">
        <v>0.434972253903806</v>
      </c>
      <c r="E170">
        <v>148.5660156410623</v>
      </c>
      <c r="F170">
        <v>25.03171369366775</v>
      </c>
      <c r="G170">
        <v>39466.52941203198</v>
      </c>
      <c r="H170">
        <v>0.3955175512091993</v>
      </c>
      <c r="I170">
        <v>0.1602921130541585</v>
      </c>
      <c r="J170">
        <v>19.10261131954522</v>
      </c>
      <c r="K170">
        <v>2.89137591460515</v>
      </c>
      <c r="L170">
        <v>934.0712744285524</v>
      </c>
      <c r="M170">
        <v>436.7476735653325</v>
      </c>
      <c r="N170">
        <v>484.7370007597916</v>
      </c>
    </row>
    <row r="171" spans="1:14">
      <c r="A171">
        <v>169</v>
      </c>
      <c r="B171">
        <v>13.27502215674345</v>
      </c>
      <c r="C171">
        <v>1406.671240207863</v>
      </c>
      <c r="D171">
        <v>0.4349132709338145</v>
      </c>
      <c r="E171">
        <v>148.4922282278335</v>
      </c>
      <c r="F171">
        <v>25.0442953693428</v>
      </c>
      <c r="G171">
        <v>39466.52109486006</v>
      </c>
      <c r="H171">
        <v>0.3955576533440479</v>
      </c>
      <c r="I171">
        <v>0.1603083653188512</v>
      </c>
      <c r="J171">
        <v>19.10259596821066</v>
      </c>
      <c r="K171">
        <v>2.89137591460515</v>
      </c>
      <c r="L171">
        <v>934.0712744285524</v>
      </c>
      <c r="M171">
        <v>436.7033955341724</v>
      </c>
      <c r="N171">
        <v>484.9256671412402</v>
      </c>
    </row>
    <row r="172" spans="1:14">
      <c r="A172">
        <v>170</v>
      </c>
      <c r="B172">
        <v>13.44029842998298</v>
      </c>
      <c r="C172">
        <v>1423.360953487963</v>
      </c>
      <c r="D172">
        <v>0.434875036944152</v>
      </c>
      <c r="E172">
        <v>149.9853741389331</v>
      </c>
      <c r="F172">
        <v>24.75207885391774</v>
      </c>
      <c r="G172">
        <v>39470.6261568523</v>
      </c>
      <c r="H172">
        <v>0.3959224170612809</v>
      </c>
      <c r="I172">
        <v>0.1604561937700085</v>
      </c>
      <c r="J172">
        <v>19.13571735076654</v>
      </c>
      <c r="K172">
        <v>2.89137591460515</v>
      </c>
      <c r="L172">
        <v>934.0712744285524</v>
      </c>
      <c r="M172">
        <v>436.3010602608485</v>
      </c>
      <c r="N172">
        <v>481.5896982504017</v>
      </c>
    </row>
    <row r="173" spans="1:14">
      <c r="A173">
        <v>171</v>
      </c>
      <c r="B173">
        <v>13.54994925054497</v>
      </c>
      <c r="C173">
        <v>1435.750317830618</v>
      </c>
      <c r="D173">
        <v>0.4346230790480788</v>
      </c>
      <c r="E173">
        <v>151.0693767936907</v>
      </c>
      <c r="F173">
        <v>24.54004505713096</v>
      </c>
      <c r="G173">
        <v>39475.09602091603</v>
      </c>
      <c r="H173">
        <v>0.3964007602540381</v>
      </c>
      <c r="I173">
        <v>0.1606500527805573</v>
      </c>
      <c r="J173">
        <v>19.16257016684715</v>
      </c>
      <c r="K173">
        <v>2.89137591460515</v>
      </c>
      <c r="L173">
        <v>934.0712744285524</v>
      </c>
      <c r="M173">
        <v>435.7745687323398</v>
      </c>
      <c r="N173">
        <v>479.2629472582711</v>
      </c>
    </row>
    <row r="174" spans="1:14">
      <c r="A174">
        <v>172</v>
      </c>
      <c r="B174">
        <v>13.59685541328743</v>
      </c>
      <c r="C174">
        <v>1441.206203209844</v>
      </c>
      <c r="D174">
        <v>0.4344478589104048</v>
      </c>
      <c r="E174">
        <v>151.5673500466078</v>
      </c>
      <c r="F174">
        <v>24.44845796750541</v>
      </c>
      <c r="G174">
        <v>39478.87960357696</v>
      </c>
      <c r="H174">
        <v>0.3966460528902254</v>
      </c>
      <c r="I174">
        <v>0.1607494629707016</v>
      </c>
      <c r="J174">
        <v>19.17084342932122</v>
      </c>
      <c r="K174">
        <v>2.89137591460515</v>
      </c>
      <c r="L174">
        <v>934.0712744285524</v>
      </c>
      <c r="M174">
        <v>435.505078359325</v>
      </c>
      <c r="N174">
        <v>478.1401671795617</v>
      </c>
    </row>
    <row r="175" spans="1:14">
      <c r="A175">
        <v>173</v>
      </c>
      <c r="B175">
        <v>13.61614913187091</v>
      </c>
      <c r="C175">
        <v>1443.760104491729</v>
      </c>
      <c r="D175">
        <v>0.4343177682492326</v>
      </c>
      <c r="E175">
        <v>151.7878320947509</v>
      </c>
      <c r="F175">
        <v>24.40588148479263</v>
      </c>
      <c r="G175">
        <v>39480.81704560301</v>
      </c>
      <c r="H175">
        <v>0.3968457066294084</v>
      </c>
      <c r="I175">
        <v>0.160830377002544</v>
      </c>
      <c r="J175">
        <v>19.17616037428839</v>
      </c>
      <c r="K175">
        <v>2.89137591460515</v>
      </c>
      <c r="L175">
        <v>934.0712744285524</v>
      </c>
      <c r="M175">
        <v>435.2859750255225</v>
      </c>
      <c r="N175">
        <v>477.645268295391</v>
      </c>
    </row>
    <row r="176" spans="1:14">
      <c r="A176">
        <v>174</v>
      </c>
      <c r="B176">
        <v>13.61623061094475</v>
      </c>
      <c r="C176">
        <v>1444.089707030544</v>
      </c>
      <c r="D176">
        <v>0.4344082148783183</v>
      </c>
      <c r="E176">
        <v>151.7979405674112</v>
      </c>
      <c r="F176">
        <v>24.39541957990055</v>
      </c>
      <c r="G176">
        <v>39466.68966826063</v>
      </c>
      <c r="H176">
        <v>0.3969231857489955</v>
      </c>
      <c r="I176">
        <v>0.1608617771054174</v>
      </c>
      <c r="J176">
        <v>19.17982135037695</v>
      </c>
      <c r="K176">
        <v>2.89137591460515</v>
      </c>
      <c r="L176">
        <v>934.0712744285524</v>
      </c>
      <c r="M176">
        <v>435.2010075171373</v>
      </c>
      <c r="N176">
        <v>477.7018345638037</v>
      </c>
    </row>
    <row r="177" spans="1:14">
      <c r="A177">
        <v>175</v>
      </c>
      <c r="B177">
        <v>13.76309752357739</v>
      </c>
      <c r="C177">
        <v>1459.349086331665</v>
      </c>
      <c r="D177">
        <v>0.434201827059975</v>
      </c>
      <c r="E177">
        <v>153.171830718636</v>
      </c>
      <c r="F177">
        <v>24.14136922677922</v>
      </c>
      <c r="G177">
        <v>39469.71128800037</v>
      </c>
      <c r="H177">
        <v>0.3973205259436598</v>
      </c>
      <c r="I177">
        <v>0.1610228078844799</v>
      </c>
      <c r="J177">
        <v>19.20706506683733</v>
      </c>
      <c r="K177">
        <v>2.89137591460515</v>
      </c>
      <c r="L177">
        <v>934.0712744285524</v>
      </c>
      <c r="M177">
        <v>434.7657849656863</v>
      </c>
      <c r="N177">
        <v>474.7903651988498</v>
      </c>
    </row>
    <row r="178" spans="1:14">
      <c r="A178">
        <v>176</v>
      </c>
      <c r="B178">
        <v>13.88781899508902</v>
      </c>
      <c r="C178">
        <v>1470.593582405637</v>
      </c>
      <c r="D178">
        <v>0.4343502705773954</v>
      </c>
      <c r="E178">
        <v>154.1910661509135</v>
      </c>
      <c r="F178">
        <v>23.95950219417374</v>
      </c>
      <c r="G178">
        <v>39477.72136898044</v>
      </c>
      <c r="H178">
        <v>0.397577495600924</v>
      </c>
      <c r="I178">
        <v>0.1611269504420674</v>
      </c>
      <c r="J178">
        <v>19.22622156941058</v>
      </c>
      <c r="K178">
        <v>2.89137591460515</v>
      </c>
      <c r="L178">
        <v>934.0712744285524</v>
      </c>
      <c r="M178">
        <v>434.4847790838433</v>
      </c>
      <c r="N178">
        <v>472.4982772882107</v>
      </c>
    </row>
    <row r="179" spans="1:14">
      <c r="A179">
        <v>177</v>
      </c>
      <c r="B179">
        <v>13.9972106626872</v>
      </c>
      <c r="C179">
        <v>1480.916860505276</v>
      </c>
      <c r="D179">
        <v>0.4344527142527735</v>
      </c>
      <c r="E179">
        <v>155.1321365714859</v>
      </c>
      <c r="F179">
        <v>23.79505900450105</v>
      </c>
      <c r="G179">
        <v>39485.34919317607</v>
      </c>
      <c r="H179">
        <v>0.3980486404594081</v>
      </c>
      <c r="I179">
        <v>0.1613178921706712</v>
      </c>
      <c r="J179">
        <v>19.24194828665481</v>
      </c>
      <c r="K179">
        <v>2.89137591460515</v>
      </c>
      <c r="L179">
        <v>934.0712744285524</v>
      </c>
      <c r="M179">
        <v>433.9705070855287</v>
      </c>
      <c r="N179">
        <v>470.3253519481383</v>
      </c>
    </row>
    <row r="180" spans="1:14">
      <c r="A180">
        <v>178</v>
      </c>
      <c r="B180">
        <v>14.05013551351519</v>
      </c>
      <c r="C180">
        <v>1492.839874177983</v>
      </c>
      <c r="D180">
        <v>0.4337255278571742</v>
      </c>
      <c r="E180">
        <v>156.1817797978072</v>
      </c>
      <c r="F180">
        <v>23.59846691649989</v>
      </c>
      <c r="G180">
        <v>39465.80580505107</v>
      </c>
      <c r="H180">
        <v>0.3984543677272009</v>
      </c>
      <c r="I180">
        <v>0.1614823219940238</v>
      </c>
      <c r="J180">
        <v>19.26686769321229</v>
      </c>
      <c r="K180">
        <v>2.89137591460515</v>
      </c>
      <c r="L180">
        <v>934.0712744285524</v>
      </c>
      <c r="M180">
        <v>433.5286154100865</v>
      </c>
      <c r="N180">
        <v>468.7578849254544</v>
      </c>
    </row>
    <row r="181" spans="1:14">
      <c r="A181">
        <v>179</v>
      </c>
      <c r="B181">
        <v>14.26271542519685</v>
      </c>
      <c r="C181">
        <v>1514.683783596322</v>
      </c>
      <c r="D181">
        <v>0.4340738509676693</v>
      </c>
      <c r="E181">
        <v>158.0549754291121</v>
      </c>
      <c r="F181">
        <v>23.25884256493337</v>
      </c>
      <c r="G181">
        <v>39467.92435685804</v>
      </c>
      <c r="H181">
        <v>0.3990466223677124</v>
      </c>
      <c r="I181">
        <v>0.1617223461029502</v>
      </c>
      <c r="J181">
        <v>19.31746739682884</v>
      </c>
      <c r="K181">
        <v>2.89137591460515</v>
      </c>
      <c r="L181">
        <v>934.0712744285524</v>
      </c>
      <c r="M181">
        <v>432.8851834904088</v>
      </c>
      <c r="N181">
        <v>464.9664073619268</v>
      </c>
    </row>
    <row r="182" spans="1:14">
      <c r="A182">
        <v>180</v>
      </c>
      <c r="B182">
        <v>14.42025410484689</v>
      </c>
      <c r="C182">
        <v>1529.215300090711</v>
      </c>
      <c r="D182">
        <v>0.4345481649038991</v>
      </c>
      <c r="E182">
        <v>159.31933953105</v>
      </c>
      <c r="F182">
        <v>23.04108410953374</v>
      </c>
      <c r="G182">
        <v>39477.897742161</v>
      </c>
      <c r="H182">
        <v>0.3994574040018327</v>
      </c>
      <c r="I182">
        <v>0.1618888243184824</v>
      </c>
      <c r="J182">
        <v>19.34794709558794</v>
      </c>
      <c r="K182">
        <v>2.89137591460515</v>
      </c>
      <c r="L182">
        <v>934.0712744285524</v>
      </c>
      <c r="M182">
        <v>432.4400264316605</v>
      </c>
      <c r="N182">
        <v>462.2625299341301</v>
      </c>
    </row>
    <row r="183" spans="1:14">
      <c r="A183">
        <v>181</v>
      </c>
      <c r="B183">
        <v>14.48301066530228</v>
      </c>
      <c r="C183">
        <v>1537.105940783929</v>
      </c>
      <c r="D183">
        <v>0.4344428355345314</v>
      </c>
      <c r="E183">
        <v>159.9943819254916</v>
      </c>
      <c r="F183">
        <v>22.92279726435573</v>
      </c>
      <c r="G183">
        <v>39477.87674906266</v>
      </c>
      <c r="H183">
        <v>0.3997481840599245</v>
      </c>
      <c r="I183">
        <v>0.1620066692783408</v>
      </c>
      <c r="J183">
        <v>19.36590865176433</v>
      </c>
      <c r="K183">
        <v>2.89137591460515</v>
      </c>
      <c r="L183">
        <v>934.0712744285524</v>
      </c>
      <c r="M183">
        <v>432.1254660633557</v>
      </c>
      <c r="N183">
        <v>461.0519148090664</v>
      </c>
    </row>
    <row r="184" spans="1:14">
      <c r="A184">
        <v>182</v>
      </c>
      <c r="B184">
        <v>14.52303029668825</v>
      </c>
      <c r="C184">
        <v>1538.294200101327</v>
      </c>
      <c r="D184">
        <v>0.4336565351730727</v>
      </c>
      <c r="E184">
        <v>160.1654954694613</v>
      </c>
      <c r="F184">
        <v>22.90738581775668</v>
      </c>
      <c r="G184">
        <v>39484.93852608604</v>
      </c>
      <c r="H184">
        <v>0.399714312004494</v>
      </c>
      <c r="I184">
        <v>0.1619929418891975</v>
      </c>
      <c r="J184">
        <v>19.35743923518876</v>
      </c>
      <c r="K184">
        <v>2.89137591460515</v>
      </c>
      <c r="L184">
        <v>934.0712744285524</v>
      </c>
      <c r="M184">
        <v>432.1620846614384</v>
      </c>
      <c r="N184">
        <v>460.6697611568167</v>
      </c>
    </row>
    <row r="185" spans="1:14">
      <c r="A185">
        <v>183</v>
      </c>
      <c r="B185">
        <v>14.52749048808237</v>
      </c>
      <c r="C185">
        <v>1537.795450405863</v>
      </c>
      <c r="D185">
        <v>0.4335248738356275</v>
      </c>
      <c r="E185">
        <v>160.1441978889523</v>
      </c>
      <c r="F185">
        <v>22.91541809176243</v>
      </c>
      <c r="G185">
        <v>39486.79241153004</v>
      </c>
      <c r="H185">
        <v>0.3996799662951349</v>
      </c>
      <c r="I185">
        <v>0.1619790225414703</v>
      </c>
      <c r="J185">
        <v>19.3528657800273</v>
      </c>
      <c r="K185">
        <v>2.89137591460515</v>
      </c>
      <c r="L185">
        <v>934.0712744285524</v>
      </c>
      <c r="M185">
        <v>432.1992216575539</v>
      </c>
      <c r="N185">
        <v>460.6653258234185</v>
      </c>
    </row>
    <row r="186" spans="1:14">
      <c r="A186">
        <v>184</v>
      </c>
      <c r="B186">
        <v>14.57557362584425</v>
      </c>
      <c r="C186">
        <v>1545.117764607551</v>
      </c>
      <c r="D186">
        <v>0.4334526535869687</v>
      </c>
      <c r="E186">
        <v>160.747091659763</v>
      </c>
      <c r="F186">
        <v>22.80680039178342</v>
      </c>
      <c r="G186">
        <v>39486.72591861514</v>
      </c>
      <c r="H186">
        <v>0.3999434021495738</v>
      </c>
      <c r="I186">
        <v>0.1620857856664773</v>
      </c>
      <c r="J186">
        <v>19.3734172572265</v>
      </c>
      <c r="K186">
        <v>2.89137591460515</v>
      </c>
      <c r="L186">
        <v>934.0712744285524</v>
      </c>
      <c r="M186">
        <v>431.9145394484387</v>
      </c>
      <c r="N186">
        <v>459.6955836388514</v>
      </c>
    </row>
    <row r="187" spans="1:14">
      <c r="A187">
        <v>185</v>
      </c>
      <c r="B187">
        <v>14.57164906270621</v>
      </c>
      <c r="C187">
        <v>1545.430684509889</v>
      </c>
      <c r="D187">
        <v>0.4333786986084009</v>
      </c>
      <c r="E187">
        <v>160.7594108577393</v>
      </c>
      <c r="F187">
        <v>22.80234377162342</v>
      </c>
      <c r="G187">
        <v>39487.22452702866</v>
      </c>
      <c r="H187">
        <v>0.3999804226834787</v>
      </c>
      <c r="I187">
        <v>0.1621007890451842</v>
      </c>
      <c r="J187">
        <v>19.37638270435879</v>
      </c>
      <c r="K187">
        <v>2.89137591460515</v>
      </c>
      <c r="L187">
        <v>934.0712744285524</v>
      </c>
      <c r="M187">
        <v>431.8745632247418</v>
      </c>
      <c r="N187">
        <v>459.7486063174534</v>
      </c>
    </row>
    <row r="188" spans="1:14">
      <c r="A188">
        <v>186</v>
      </c>
      <c r="B188">
        <v>14.71274652446493</v>
      </c>
      <c r="C188">
        <v>1560.623367151088</v>
      </c>
      <c r="D188">
        <v>0.4329602527073878</v>
      </c>
      <c r="E188">
        <v>162.1164113913611</v>
      </c>
      <c r="F188">
        <v>22.58167666472654</v>
      </c>
      <c r="G188">
        <v>39491.32558505443</v>
      </c>
      <c r="H188">
        <v>0.4004376659521759</v>
      </c>
      <c r="I188">
        <v>0.1622860968513617</v>
      </c>
      <c r="J188">
        <v>19.40154007213856</v>
      </c>
      <c r="K188">
        <v>2.89137591460515</v>
      </c>
      <c r="L188">
        <v>934.0712744285524</v>
      </c>
      <c r="M188">
        <v>431.3814234585651</v>
      </c>
      <c r="N188">
        <v>457.2700489928049</v>
      </c>
    </row>
    <row r="189" spans="1:14">
      <c r="A189">
        <v>187</v>
      </c>
      <c r="B189">
        <v>14.78934787346159</v>
      </c>
      <c r="C189">
        <v>1567.527361547499</v>
      </c>
      <c r="D189">
        <v>0.4329617458759213</v>
      </c>
      <c r="E189">
        <v>162.7585335632713</v>
      </c>
      <c r="F189">
        <v>22.48245425424241</v>
      </c>
      <c r="G189">
        <v>39492.06543673901</v>
      </c>
      <c r="H189">
        <v>0.4005645756763613</v>
      </c>
      <c r="I189">
        <v>0.1623375297847287</v>
      </c>
      <c r="J189">
        <v>19.40915904405296</v>
      </c>
      <c r="K189">
        <v>2.89137591460515</v>
      </c>
      <c r="L189">
        <v>934.0712744285524</v>
      </c>
      <c r="M189">
        <v>431.2447501209946</v>
      </c>
      <c r="N189">
        <v>455.9882839279235</v>
      </c>
    </row>
    <row r="190" spans="1:14">
      <c r="A190">
        <v>188</v>
      </c>
      <c r="B190">
        <v>14.78118140528607</v>
      </c>
      <c r="C190">
        <v>1567.212626374149</v>
      </c>
      <c r="D190">
        <v>0.432913815689371</v>
      </c>
      <c r="E190">
        <v>162.7164254626546</v>
      </c>
      <c r="F190">
        <v>22.48689115773712</v>
      </c>
      <c r="G190">
        <v>39491.82054082273</v>
      </c>
      <c r="H190">
        <v>0.4006033381752581</v>
      </c>
      <c r="I190">
        <v>0.1623532391327372</v>
      </c>
      <c r="J190">
        <v>19.41060054435613</v>
      </c>
      <c r="K190">
        <v>2.89137591460515</v>
      </c>
      <c r="L190">
        <v>934.0712744285524</v>
      </c>
      <c r="M190">
        <v>431.2030227499077</v>
      </c>
      <c r="N190">
        <v>456.104308324185</v>
      </c>
    </row>
    <row r="191" spans="1:14">
      <c r="A191">
        <v>189</v>
      </c>
      <c r="B191">
        <v>14.91401158725097</v>
      </c>
      <c r="C191">
        <v>1581.090269781708</v>
      </c>
      <c r="D191">
        <v>0.4328182102648523</v>
      </c>
      <c r="E191">
        <v>163.953474806665</v>
      </c>
      <c r="F191">
        <v>22.28971483760328</v>
      </c>
      <c r="G191">
        <v>39492.44353209609</v>
      </c>
      <c r="H191">
        <v>0.4010209976293462</v>
      </c>
      <c r="I191">
        <v>0.1625225047348025</v>
      </c>
      <c r="J191">
        <v>19.43361587264779</v>
      </c>
      <c r="K191">
        <v>2.89137591460515</v>
      </c>
      <c r="L191">
        <v>934.0712744285524</v>
      </c>
      <c r="M191">
        <v>430.753929011306</v>
      </c>
      <c r="N191">
        <v>453.835755234488</v>
      </c>
    </row>
    <row r="192" spans="1:14">
      <c r="A192">
        <v>190</v>
      </c>
      <c r="B192">
        <v>15.00712654820388</v>
      </c>
      <c r="C192">
        <v>1590.532458312084</v>
      </c>
      <c r="D192">
        <v>0.4328459876662501</v>
      </c>
      <c r="E192">
        <v>164.7991184294555</v>
      </c>
      <c r="F192">
        <v>22.15715866600216</v>
      </c>
      <c r="G192">
        <v>39491.70112470372</v>
      </c>
      <c r="H192">
        <v>0.4012727307742397</v>
      </c>
      <c r="I192">
        <v>0.1626245250815542</v>
      </c>
      <c r="J192">
        <v>19.44863118473875</v>
      </c>
      <c r="K192">
        <v>2.89137591460515</v>
      </c>
      <c r="L192">
        <v>934.0712744285524</v>
      </c>
      <c r="M192">
        <v>430.4837012262887</v>
      </c>
      <c r="N192">
        <v>452.2605720321168</v>
      </c>
    </row>
    <row r="193" spans="1:14">
      <c r="A193">
        <v>191</v>
      </c>
      <c r="B193">
        <v>15.15601056725584</v>
      </c>
      <c r="C193">
        <v>1607.207471938116</v>
      </c>
      <c r="D193">
        <v>0.4327158036510357</v>
      </c>
      <c r="E193">
        <v>166.2560787836367</v>
      </c>
      <c r="F193">
        <v>21.92684050506334</v>
      </c>
      <c r="G193">
        <v>39490.30483167534</v>
      </c>
      <c r="H193">
        <v>0.401870307855997</v>
      </c>
      <c r="I193">
        <v>0.1628667062258669</v>
      </c>
      <c r="J193">
        <v>19.47964480915149</v>
      </c>
      <c r="K193">
        <v>2.89137591460515</v>
      </c>
      <c r="L193">
        <v>934.0712744285524</v>
      </c>
      <c r="M193">
        <v>429.8435763180933</v>
      </c>
      <c r="N193">
        <v>449.6989956478506</v>
      </c>
    </row>
    <row r="194" spans="1:14">
      <c r="A194">
        <v>192</v>
      </c>
      <c r="B194">
        <v>15.22787250589292</v>
      </c>
      <c r="C194">
        <v>1615.526564826812</v>
      </c>
      <c r="D194">
        <v>0.4326881976334417</v>
      </c>
      <c r="E194">
        <v>166.9754215778809</v>
      </c>
      <c r="F194">
        <v>21.81340640006788</v>
      </c>
      <c r="G194">
        <v>39488.61605755481</v>
      </c>
      <c r="H194">
        <v>0.4022080128716379</v>
      </c>
      <c r="I194">
        <v>0.1630035685481092</v>
      </c>
      <c r="J194">
        <v>19.49584061949539</v>
      </c>
      <c r="K194">
        <v>2.89137591460515</v>
      </c>
      <c r="L194">
        <v>934.0712744285524</v>
      </c>
      <c r="M194">
        <v>429.4826677160315</v>
      </c>
      <c r="N194">
        <v>448.428625690778</v>
      </c>
    </row>
    <row r="195" spans="1:14">
      <c r="A195">
        <v>193</v>
      </c>
      <c r="B195">
        <v>15.30665108731957</v>
      </c>
      <c r="C195">
        <v>1622.925365847481</v>
      </c>
      <c r="D195">
        <v>0.4327791171534867</v>
      </c>
      <c r="E195">
        <v>167.6505293510537</v>
      </c>
      <c r="F195">
        <v>21.713754379688</v>
      </c>
      <c r="G195">
        <v>39487.94658136406</v>
      </c>
      <c r="H195">
        <v>0.4023412052935701</v>
      </c>
      <c r="I195">
        <v>0.1630575476817508</v>
      </c>
      <c r="J195">
        <v>19.50567013044088</v>
      </c>
      <c r="K195">
        <v>2.89137591460515</v>
      </c>
      <c r="L195">
        <v>934.0712744285524</v>
      </c>
      <c r="M195">
        <v>429.3404902906564</v>
      </c>
      <c r="N195">
        <v>447.2023094813478</v>
      </c>
    </row>
    <row r="196" spans="1:14">
      <c r="A196">
        <v>194</v>
      </c>
      <c r="B196">
        <v>15.31538961148694</v>
      </c>
      <c r="C196">
        <v>1623.348010917462</v>
      </c>
      <c r="D196">
        <v>0.4328325537473178</v>
      </c>
      <c r="E196">
        <v>167.6971176398233</v>
      </c>
      <c r="F196">
        <v>21.70807926292922</v>
      </c>
      <c r="G196">
        <v>39487.87562483861</v>
      </c>
      <c r="H196">
        <v>0.4023133953409908</v>
      </c>
      <c r="I196">
        <v>0.16304627709199</v>
      </c>
      <c r="J196">
        <v>19.50529684845064</v>
      </c>
      <c r="K196">
        <v>2.89137591460515</v>
      </c>
      <c r="L196">
        <v>934.0712744285524</v>
      </c>
      <c r="M196">
        <v>429.370168493802</v>
      </c>
      <c r="N196">
        <v>447.1035484961611</v>
      </c>
    </row>
    <row r="197" spans="1:14">
      <c r="A197">
        <v>195</v>
      </c>
      <c r="B197">
        <v>15.43004916097116</v>
      </c>
      <c r="C197">
        <v>1636.997545170488</v>
      </c>
      <c r="D197">
        <v>0.4327302305725019</v>
      </c>
      <c r="E197">
        <v>168.8707988302208</v>
      </c>
      <c r="F197">
        <v>21.5262189084273</v>
      </c>
      <c r="G197">
        <v>39485.07606000513</v>
      </c>
      <c r="H197">
        <v>0.402875621377253</v>
      </c>
      <c r="I197">
        <v>0.163274131454182</v>
      </c>
      <c r="J197">
        <v>19.53227880270261</v>
      </c>
      <c r="K197">
        <v>2.89137591460515</v>
      </c>
      <c r="L197">
        <v>934.0712744285524</v>
      </c>
      <c r="M197">
        <v>428.770968455099</v>
      </c>
      <c r="N197">
        <v>445.1141025841559</v>
      </c>
    </row>
    <row r="198" spans="1:14">
      <c r="A198">
        <v>196</v>
      </c>
      <c r="B198">
        <v>15.57791746982812</v>
      </c>
      <c r="C198">
        <v>1652.518673781596</v>
      </c>
      <c r="D198">
        <v>0.4328354499951523</v>
      </c>
      <c r="E198">
        <v>170.237138857353</v>
      </c>
      <c r="F198">
        <v>21.32296442033643</v>
      </c>
      <c r="G198">
        <v>39481.53481018214</v>
      </c>
      <c r="H198">
        <v>0.4032664380197712</v>
      </c>
      <c r="I198">
        <v>0.163432518421472</v>
      </c>
      <c r="J198">
        <v>19.55914627631537</v>
      </c>
      <c r="K198">
        <v>2.89137591460515</v>
      </c>
      <c r="L198">
        <v>934.0712744285524</v>
      </c>
      <c r="M198">
        <v>428.3554346677519</v>
      </c>
      <c r="N198">
        <v>442.8147273510356</v>
      </c>
    </row>
    <row r="199" spans="1:14">
      <c r="A199">
        <v>197</v>
      </c>
      <c r="B199">
        <v>15.68335313040588</v>
      </c>
      <c r="C199">
        <v>1663.661996400323</v>
      </c>
      <c r="D199">
        <v>0.4329273758397613</v>
      </c>
      <c r="E199">
        <v>171.1975534447663</v>
      </c>
      <c r="F199">
        <v>21.17918690879701</v>
      </c>
      <c r="G199">
        <v>39478.3577898587</v>
      </c>
      <c r="H199">
        <v>0.4035106761213391</v>
      </c>
      <c r="I199">
        <v>0.1635315012384645</v>
      </c>
      <c r="J199">
        <v>19.58098268326608</v>
      </c>
      <c r="K199">
        <v>2.89137591460515</v>
      </c>
      <c r="L199">
        <v>934.0712744285524</v>
      </c>
      <c r="M199">
        <v>428.0961584593372</v>
      </c>
      <c r="N199">
        <v>441.2739571502602</v>
      </c>
    </row>
    <row r="200" spans="1:14">
      <c r="A200">
        <v>198</v>
      </c>
      <c r="B200">
        <v>15.68544821738264</v>
      </c>
      <c r="C200">
        <v>1663.248147849877</v>
      </c>
      <c r="D200">
        <v>0.4328532674442237</v>
      </c>
      <c r="E200">
        <v>171.1776070457568</v>
      </c>
      <c r="F200">
        <v>21.18812673154602</v>
      </c>
      <c r="G200">
        <v>39490.56612551388</v>
      </c>
      <c r="H200">
        <v>0.4034579933638263</v>
      </c>
      <c r="I200">
        <v>0.1635101504020795</v>
      </c>
      <c r="J200">
        <v>19.5780090764248</v>
      </c>
      <c r="K200">
        <v>2.89137591460515</v>
      </c>
      <c r="L200">
        <v>934.0712744285524</v>
      </c>
      <c r="M200">
        <v>428.1520584203719</v>
      </c>
      <c r="N200">
        <v>441.2595762981725</v>
      </c>
    </row>
    <row r="201" spans="1:14">
      <c r="A201">
        <v>199</v>
      </c>
      <c r="B201">
        <v>15.742812821126</v>
      </c>
      <c r="C201">
        <v>1669.869047359214</v>
      </c>
      <c r="D201">
        <v>0.4330183663423769</v>
      </c>
      <c r="E201">
        <v>171.7438442510167</v>
      </c>
      <c r="F201">
        <v>21.09946767652093</v>
      </c>
      <c r="G201">
        <v>39475.03701776616</v>
      </c>
      <c r="H201">
        <v>0.4035848734811019</v>
      </c>
      <c r="I201">
        <v>0.1635615713366006</v>
      </c>
      <c r="J201">
        <v>19.59185496476934</v>
      </c>
      <c r="K201">
        <v>2.89137591460515</v>
      </c>
      <c r="L201">
        <v>934.0712744285524</v>
      </c>
      <c r="M201">
        <v>428.0174548042464</v>
      </c>
      <c r="N201">
        <v>440.3986782624192</v>
      </c>
    </row>
    <row r="202" spans="1:14">
      <c r="A202">
        <v>200</v>
      </c>
      <c r="B202">
        <v>15.75786686781684</v>
      </c>
      <c r="C202">
        <v>1670.444700230768</v>
      </c>
      <c r="D202">
        <v>0.4331126035373399</v>
      </c>
      <c r="E202">
        <v>171.804031712</v>
      </c>
      <c r="F202">
        <v>21.09409354608745</v>
      </c>
      <c r="G202">
        <v>39481.37458067673</v>
      </c>
      <c r="H202">
        <v>0.4035713971308516</v>
      </c>
      <c r="I202">
        <v>0.1635561097517701</v>
      </c>
      <c r="J202">
        <v>19.59167326559806</v>
      </c>
      <c r="K202">
        <v>2.89137591460515</v>
      </c>
      <c r="L202">
        <v>934.0712744285524</v>
      </c>
      <c r="M202">
        <v>428.0317474750734</v>
      </c>
      <c r="N202">
        <v>440.2273562165194</v>
      </c>
    </row>
    <row r="203" spans="1:14">
      <c r="A203">
        <v>201</v>
      </c>
      <c r="B203">
        <v>15.87883617698642</v>
      </c>
      <c r="C203">
        <v>1685.76784731114</v>
      </c>
      <c r="D203">
        <v>0.4329205746416586</v>
      </c>
      <c r="E203">
        <v>173.1086463235594</v>
      </c>
      <c r="F203">
        <v>20.90212210447265</v>
      </c>
      <c r="G203">
        <v>39480.59180879196</v>
      </c>
      <c r="H203">
        <v>0.4041298956651088</v>
      </c>
      <c r="I203">
        <v>0.1637824534624855</v>
      </c>
      <c r="J203">
        <v>19.62224300343819</v>
      </c>
      <c r="K203">
        <v>2.89137591460515</v>
      </c>
      <c r="L203">
        <v>934.0712744285524</v>
      </c>
      <c r="M203">
        <v>427.4402171128194</v>
      </c>
      <c r="N203">
        <v>438.1889973474913</v>
      </c>
    </row>
    <row r="204" spans="1:14">
      <c r="A204">
        <v>202</v>
      </c>
      <c r="B204">
        <v>16.02548226423459</v>
      </c>
      <c r="C204">
        <v>1703.265515688307</v>
      </c>
      <c r="D204">
        <v>0.4327225632579982</v>
      </c>
      <c r="E204">
        <v>174.60168584988</v>
      </c>
      <c r="F204">
        <v>20.68550580019732</v>
      </c>
      <c r="G204">
        <v>39474.15844830219</v>
      </c>
      <c r="H204">
        <v>0.4045111609407718</v>
      </c>
      <c r="I204">
        <v>0.1639369695300616</v>
      </c>
      <c r="J204">
        <v>19.65679917117812</v>
      </c>
      <c r="K204">
        <v>2.89137591460515</v>
      </c>
      <c r="L204">
        <v>934.0712744285524</v>
      </c>
      <c r="M204">
        <v>427.037340436121</v>
      </c>
      <c r="N204">
        <v>436.0274983475077</v>
      </c>
    </row>
    <row r="205" spans="1:14">
      <c r="A205">
        <v>203</v>
      </c>
      <c r="B205">
        <v>16.22095192781972</v>
      </c>
      <c r="C205">
        <v>1718.260858048787</v>
      </c>
      <c r="D205">
        <v>0.433299371007996</v>
      </c>
      <c r="E205">
        <v>175.9060479495554</v>
      </c>
      <c r="F205">
        <v>20.51012212604363</v>
      </c>
      <c r="G205">
        <v>39491.82112617135</v>
      </c>
      <c r="H205">
        <v>0.4049349680558905</v>
      </c>
      <c r="I205">
        <v>0.1641087266058275</v>
      </c>
      <c r="J205">
        <v>19.68159676155625</v>
      </c>
      <c r="K205">
        <v>2.89137591460515</v>
      </c>
      <c r="L205">
        <v>934.0712744285524</v>
      </c>
      <c r="M205">
        <v>426.590400859213</v>
      </c>
      <c r="N205">
        <v>433.5283904271789</v>
      </c>
    </row>
    <row r="206" spans="1:14">
      <c r="A206">
        <v>204</v>
      </c>
      <c r="B206">
        <v>16.32260160659626</v>
      </c>
      <c r="C206">
        <v>1730.158413088712</v>
      </c>
      <c r="D206">
        <v>0.4328380373920027</v>
      </c>
      <c r="E206">
        <v>176.9857695754618</v>
      </c>
      <c r="F206">
        <v>20.36884986119966</v>
      </c>
      <c r="G206">
        <v>39491.01494479997</v>
      </c>
      <c r="H206">
        <v>0.4054552762525284</v>
      </c>
      <c r="I206">
        <v>0.1643195928493697</v>
      </c>
      <c r="J206">
        <v>19.69560421442112</v>
      </c>
      <c r="K206">
        <v>2.89137591460515</v>
      </c>
      <c r="L206">
        <v>934.0712744285524</v>
      </c>
      <c r="M206">
        <v>426.0429706118491</v>
      </c>
      <c r="N206">
        <v>431.90880159192</v>
      </c>
    </row>
    <row r="207" spans="1:14">
      <c r="A207">
        <v>205</v>
      </c>
      <c r="B207">
        <v>16.3892319991071</v>
      </c>
      <c r="C207">
        <v>1739.753109737977</v>
      </c>
      <c r="D207">
        <v>0.4322622042593546</v>
      </c>
      <c r="E207">
        <v>177.834617284836</v>
      </c>
      <c r="F207">
        <v>20.25407011173979</v>
      </c>
      <c r="G207">
        <v>39482.50396370974</v>
      </c>
      <c r="H207">
        <v>0.4058486074222438</v>
      </c>
      <c r="I207">
        <v>0.164478998883643</v>
      </c>
      <c r="J207">
        <v>19.7094300449956</v>
      </c>
      <c r="K207">
        <v>2.89137591460515</v>
      </c>
      <c r="L207">
        <v>934.0712744285524</v>
      </c>
      <c r="M207">
        <v>425.6300679261789</v>
      </c>
      <c r="N207">
        <v>430.8182071906796</v>
      </c>
    </row>
    <row r="208" spans="1:14">
      <c r="A208">
        <v>206</v>
      </c>
      <c r="B208">
        <v>16.47007717306094</v>
      </c>
      <c r="C208">
        <v>1747.626466914235</v>
      </c>
      <c r="D208">
        <v>0.4322413451549899</v>
      </c>
      <c r="E208">
        <v>178.5415863432943</v>
      </c>
      <c r="F208">
        <v>20.16278542437488</v>
      </c>
      <c r="G208">
        <v>39482.37594890932</v>
      </c>
      <c r="H208">
        <v>0.4060698708794614</v>
      </c>
      <c r="I208">
        <v>0.1645686707249826</v>
      </c>
      <c r="J208">
        <v>19.7194604491189</v>
      </c>
      <c r="K208">
        <v>2.89137591460515</v>
      </c>
      <c r="L208">
        <v>934.0712744285524</v>
      </c>
      <c r="M208">
        <v>425.3981463110121</v>
      </c>
      <c r="N208">
        <v>429.6896851310234</v>
      </c>
    </row>
    <row r="209" spans="1:14">
      <c r="A209">
        <v>207</v>
      </c>
      <c r="B209">
        <v>16.49394582092224</v>
      </c>
      <c r="C209">
        <v>1750.675584963396</v>
      </c>
      <c r="D209">
        <v>0.4322000042417535</v>
      </c>
      <c r="E209">
        <v>178.7866797659279</v>
      </c>
      <c r="F209">
        <v>20.12765778017918</v>
      </c>
      <c r="G209">
        <v>39482.33915672557</v>
      </c>
      <c r="H209">
        <v>0.4062327511227013</v>
      </c>
      <c r="I209">
        <v>0.1646346814956396</v>
      </c>
      <c r="J209">
        <v>19.72717394942652</v>
      </c>
      <c r="K209">
        <v>2.89137591460515</v>
      </c>
      <c r="L209">
        <v>934.0712744285524</v>
      </c>
      <c r="M209">
        <v>425.2275816449345</v>
      </c>
      <c r="N209">
        <v>429.3840951466267</v>
      </c>
    </row>
    <row r="210" spans="1:14">
      <c r="A210">
        <v>208</v>
      </c>
      <c r="B210">
        <v>16.48760918373415</v>
      </c>
      <c r="C210">
        <v>1751.078058694591</v>
      </c>
      <c r="D210">
        <v>0.4323801507079713</v>
      </c>
      <c r="E210">
        <v>178.7926585563845</v>
      </c>
      <c r="F210">
        <v>20.12242087297624</v>
      </c>
      <c r="G210">
        <v>39480.20039718258</v>
      </c>
      <c r="H210">
        <v>0.4062822975286338</v>
      </c>
      <c r="I210">
        <v>0.1646547612571493</v>
      </c>
      <c r="J210">
        <v>19.73193752845156</v>
      </c>
      <c r="K210">
        <v>2.89137591460515</v>
      </c>
      <c r="L210">
        <v>934.0712744285524</v>
      </c>
      <c r="M210">
        <v>425.1757248485596</v>
      </c>
      <c r="N210">
        <v>429.3981334513462</v>
      </c>
    </row>
    <row r="211" spans="1:14">
      <c r="A211">
        <v>209</v>
      </c>
      <c r="B211">
        <v>16.49617659024176</v>
      </c>
      <c r="C211">
        <v>1753.581104474164</v>
      </c>
      <c r="D211">
        <v>0.4328295551723472</v>
      </c>
      <c r="E211">
        <v>178.9814752254768</v>
      </c>
      <c r="F211">
        <v>20.09263573518724</v>
      </c>
      <c r="G211">
        <v>39476.47376882251</v>
      </c>
      <c r="H211">
        <v>0.4063873739438247</v>
      </c>
      <c r="I211">
        <v>0.1646973457659065</v>
      </c>
      <c r="J211">
        <v>19.74027090428398</v>
      </c>
      <c r="K211">
        <v>2.89137591460515</v>
      </c>
      <c r="L211">
        <v>934.0712744285524</v>
      </c>
      <c r="M211">
        <v>425.0657904759435</v>
      </c>
      <c r="N211">
        <v>429.1323722516598</v>
      </c>
    </row>
    <row r="212" spans="1:14">
      <c r="A212">
        <v>210</v>
      </c>
      <c r="B212">
        <v>16.49990933377841</v>
      </c>
      <c r="C212">
        <v>1753.235358134307</v>
      </c>
      <c r="D212">
        <v>0.4328754199092528</v>
      </c>
      <c r="E212">
        <v>178.9702767420168</v>
      </c>
      <c r="F212">
        <v>20.09652429168895</v>
      </c>
      <c r="G212">
        <v>39476.21496779723</v>
      </c>
      <c r="H212">
        <v>0.4063550193224975</v>
      </c>
      <c r="I212">
        <v>0.1646842333500257</v>
      </c>
      <c r="J212">
        <v>19.73702462440717</v>
      </c>
      <c r="K212">
        <v>2.89137591460515</v>
      </c>
      <c r="L212">
        <v>934.0712744285524</v>
      </c>
      <c r="M212">
        <v>425.0996348780945</v>
      </c>
      <c r="N212">
        <v>429.0812510196077</v>
      </c>
    </row>
    <row r="213" spans="1:14">
      <c r="A213">
        <v>211</v>
      </c>
      <c r="B213">
        <v>16.64862742639953</v>
      </c>
      <c r="C213">
        <v>1769.564424679699</v>
      </c>
      <c r="D213">
        <v>0.4330453889865734</v>
      </c>
      <c r="E213">
        <v>180.3825988317854</v>
      </c>
      <c r="F213">
        <v>19.90982115789486</v>
      </c>
      <c r="G213">
        <v>39471.76348570093</v>
      </c>
      <c r="H213">
        <v>0.4068957672209666</v>
      </c>
      <c r="I213">
        <v>0.164903383228483</v>
      </c>
      <c r="J213">
        <v>19.76470027567847</v>
      </c>
      <c r="K213">
        <v>2.89137591460515</v>
      </c>
      <c r="L213">
        <v>934.0712744285524</v>
      </c>
      <c r="M213">
        <v>424.5346947811009</v>
      </c>
      <c r="N213">
        <v>426.8987072094995</v>
      </c>
    </row>
    <row r="214" spans="1:14">
      <c r="A214">
        <v>212</v>
      </c>
      <c r="B214">
        <v>16.69617633414932</v>
      </c>
      <c r="C214">
        <v>1776.219807835703</v>
      </c>
      <c r="D214">
        <v>0.4329629031200997</v>
      </c>
      <c r="E214">
        <v>180.9268888684375</v>
      </c>
      <c r="F214">
        <v>19.83493011317438</v>
      </c>
      <c r="G214">
        <v>39470.73254832351</v>
      </c>
      <c r="H214">
        <v>0.4072002790149141</v>
      </c>
      <c r="I214">
        <v>0.1650267932737579</v>
      </c>
      <c r="J214">
        <v>19.77994884612267</v>
      </c>
      <c r="K214">
        <v>2.89137591460515</v>
      </c>
      <c r="L214">
        <v>934.0712744285524</v>
      </c>
      <c r="M214">
        <v>424.2172199949499</v>
      </c>
      <c r="N214">
        <v>426.1699810574542</v>
      </c>
    </row>
    <row r="215" spans="1:14">
      <c r="A215">
        <v>213</v>
      </c>
      <c r="B215">
        <v>16.70298498077657</v>
      </c>
      <c r="C215">
        <v>1776.314775537031</v>
      </c>
      <c r="D215">
        <v>0.4330081943648023</v>
      </c>
      <c r="E215">
        <v>180.9477511920138</v>
      </c>
      <c r="F215">
        <v>19.83393205263814</v>
      </c>
      <c r="G215">
        <v>39470.95416440636</v>
      </c>
      <c r="H215">
        <v>0.4071725942524955</v>
      </c>
      <c r="I215">
        <v>0.1650155734200399</v>
      </c>
      <c r="J215">
        <v>19.77849937406375</v>
      </c>
      <c r="K215">
        <v>2.89137591460515</v>
      </c>
      <c r="L215">
        <v>934.0712744285524</v>
      </c>
      <c r="M215">
        <v>424.2460636674251</v>
      </c>
      <c r="N215">
        <v>426.1045041693249</v>
      </c>
    </row>
    <row r="216" spans="1:14">
      <c r="A216">
        <v>214</v>
      </c>
      <c r="B216">
        <v>16.8200459740865</v>
      </c>
      <c r="C216">
        <v>1789.88747510494</v>
      </c>
      <c r="D216">
        <v>0.4329227801260204</v>
      </c>
      <c r="E216">
        <v>182.110988224826</v>
      </c>
      <c r="F216">
        <v>19.68316351400046</v>
      </c>
      <c r="G216">
        <v>39469.636728513</v>
      </c>
      <c r="H216">
        <v>0.4076359691694974</v>
      </c>
      <c r="I216">
        <v>0.1652033662104115</v>
      </c>
      <c r="J216">
        <v>19.80228740183183</v>
      </c>
      <c r="K216">
        <v>2.89137591460515</v>
      </c>
      <c r="L216">
        <v>934.0712744285524</v>
      </c>
      <c r="M216">
        <v>423.7638074402799</v>
      </c>
      <c r="N216">
        <v>424.428053922217</v>
      </c>
    </row>
    <row r="217" spans="1:14">
      <c r="A217">
        <v>215</v>
      </c>
      <c r="B217">
        <v>16.89072347322374</v>
      </c>
      <c r="C217">
        <v>1798.367460197645</v>
      </c>
      <c r="D217">
        <v>0.4327943599269192</v>
      </c>
      <c r="E217">
        <v>182.8304188649915</v>
      </c>
      <c r="F217">
        <v>19.59039429330803</v>
      </c>
      <c r="G217">
        <v>39469.79629926268</v>
      </c>
      <c r="H217">
        <v>0.407968001644558</v>
      </c>
      <c r="I217">
        <v>0.1653379296118771</v>
      </c>
      <c r="J217">
        <v>19.81781038634612</v>
      </c>
      <c r="K217">
        <v>2.89137591460515</v>
      </c>
      <c r="L217">
        <v>934.0712744285524</v>
      </c>
      <c r="M217">
        <v>423.418919249887</v>
      </c>
      <c r="N217">
        <v>423.4268638006283</v>
      </c>
    </row>
    <row r="218" spans="1:14">
      <c r="A218">
        <v>216</v>
      </c>
      <c r="B218">
        <v>17.05687249262399</v>
      </c>
      <c r="C218">
        <v>1816.260572819337</v>
      </c>
      <c r="D218">
        <v>0.4327046744266573</v>
      </c>
      <c r="E218">
        <v>184.3907222413466</v>
      </c>
      <c r="F218">
        <v>19.3975123491256</v>
      </c>
      <c r="G218">
        <v>39470.21482119514</v>
      </c>
      <c r="H218">
        <v>0.408494046620119</v>
      </c>
      <c r="I218">
        <v>0.1655511208101853</v>
      </c>
      <c r="J218">
        <v>19.84505199665329</v>
      </c>
      <c r="K218">
        <v>2.89137591460515</v>
      </c>
      <c r="L218">
        <v>934.0712744285524</v>
      </c>
      <c r="M218">
        <v>422.8736545223545</v>
      </c>
      <c r="N218">
        <v>421.1876687099557</v>
      </c>
    </row>
    <row r="219" spans="1:14">
      <c r="A219">
        <v>217</v>
      </c>
      <c r="B219">
        <v>17.15347142698254</v>
      </c>
      <c r="C219">
        <v>1826.435768333446</v>
      </c>
      <c r="D219">
        <v>0.4326232334463734</v>
      </c>
      <c r="E219">
        <v>185.2853116463931</v>
      </c>
      <c r="F219">
        <v>19.28975439893935</v>
      </c>
      <c r="G219">
        <v>39471.33583338963</v>
      </c>
      <c r="H219">
        <v>0.4087516132989273</v>
      </c>
      <c r="I219">
        <v>0.1656555053237734</v>
      </c>
      <c r="J219">
        <v>19.85951343350714</v>
      </c>
      <c r="K219">
        <v>2.89137591460515</v>
      </c>
      <c r="L219">
        <v>934.0712744285524</v>
      </c>
      <c r="M219">
        <v>422.6071891208554</v>
      </c>
      <c r="N219">
        <v>419.940625883137</v>
      </c>
    </row>
    <row r="220" spans="1:14">
      <c r="A220">
        <v>218</v>
      </c>
      <c r="B220">
        <v>17.18981530792989</v>
      </c>
      <c r="C220">
        <v>1831.528287203382</v>
      </c>
      <c r="D220">
        <v>0.4324713163760948</v>
      </c>
      <c r="E220">
        <v>185.6990069863151</v>
      </c>
      <c r="F220">
        <v>19.23620850056119</v>
      </c>
      <c r="G220">
        <v>39471.66105484906</v>
      </c>
      <c r="H220">
        <v>0.4090254127355371</v>
      </c>
      <c r="I220">
        <v>0.1657664685164637</v>
      </c>
      <c r="J220">
        <v>19.87061589143484</v>
      </c>
      <c r="K220">
        <v>2.89137591460515</v>
      </c>
      <c r="L220">
        <v>934.0712744285524</v>
      </c>
      <c r="M220">
        <v>422.3242981153439</v>
      </c>
      <c r="N220">
        <v>419.4030369020257</v>
      </c>
    </row>
    <row r="221" spans="1:14">
      <c r="A221">
        <v>219</v>
      </c>
      <c r="B221">
        <v>17.17945793560147</v>
      </c>
      <c r="C221">
        <v>1830.776678115076</v>
      </c>
      <c r="D221">
        <v>0.432426118840214</v>
      </c>
      <c r="E221">
        <v>185.6218464474908</v>
      </c>
      <c r="F221">
        <v>19.24413790869255</v>
      </c>
      <c r="G221">
        <v>39471.77878753818</v>
      </c>
      <c r="H221">
        <v>0.4090586614126591</v>
      </c>
      <c r="I221">
        <v>0.1657799432679528</v>
      </c>
      <c r="J221">
        <v>19.8707644361266</v>
      </c>
      <c r="K221">
        <v>2.89137591460515</v>
      </c>
      <c r="L221">
        <v>934.0712744285524</v>
      </c>
      <c r="M221">
        <v>422.2899711946517</v>
      </c>
      <c r="N221">
        <v>419.5172033313037</v>
      </c>
    </row>
    <row r="222" spans="1:14">
      <c r="A222">
        <v>220</v>
      </c>
      <c r="B222">
        <v>17.33640872068566</v>
      </c>
      <c r="C222">
        <v>1847.05477279512</v>
      </c>
      <c r="D222">
        <v>0.4323409844984625</v>
      </c>
      <c r="E222">
        <v>187.0595367753006</v>
      </c>
      <c r="F222">
        <v>19.0750829834606</v>
      </c>
      <c r="G222">
        <v>39473.78717233686</v>
      </c>
      <c r="H222">
        <v>0.4094438689973848</v>
      </c>
      <c r="I222">
        <v>0.1659360570422503</v>
      </c>
      <c r="J222">
        <v>19.89269025177055</v>
      </c>
      <c r="K222">
        <v>2.89137591460515</v>
      </c>
      <c r="L222">
        <v>934.0712744285524</v>
      </c>
      <c r="M222">
        <v>421.8926779093575</v>
      </c>
      <c r="N222">
        <v>417.522755858669</v>
      </c>
    </row>
    <row r="223" spans="1:14">
      <c r="A223">
        <v>221</v>
      </c>
      <c r="B223">
        <v>17.42728959679226</v>
      </c>
      <c r="C223">
        <v>1857.463223475537</v>
      </c>
      <c r="D223">
        <v>0.4320837129448469</v>
      </c>
      <c r="E223">
        <v>187.9502186624232</v>
      </c>
      <c r="F223">
        <v>18.96899739811872</v>
      </c>
      <c r="G223">
        <v>39476.77114662643</v>
      </c>
      <c r="H223">
        <v>0.4099128874573558</v>
      </c>
      <c r="I223">
        <v>0.1661261370014843</v>
      </c>
      <c r="J223">
        <v>19.90926234915806</v>
      </c>
      <c r="K223">
        <v>2.89137591460515</v>
      </c>
      <c r="L223">
        <v>934.0712744285524</v>
      </c>
      <c r="M223">
        <v>421.4099522861314</v>
      </c>
      <c r="N223">
        <v>416.3033532889693</v>
      </c>
    </row>
    <row r="224" spans="1:14">
      <c r="A224">
        <v>222</v>
      </c>
      <c r="B224">
        <v>17.45599293313699</v>
      </c>
      <c r="C224">
        <v>1860.674879144396</v>
      </c>
      <c r="D224">
        <v>0.431905364799391</v>
      </c>
      <c r="E224">
        <v>188.2375294440501</v>
      </c>
      <c r="F224">
        <v>18.93702363787433</v>
      </c>
      <c r="G224">
        <v>39479.62937772183</v>
      </c>
      <c r="H224">
        <v>0.4101701825350214</v>
      </c>
      <c r="I224">
        <v>0.1662304114427862</v>
      </c>
      <c r="J224">
        <v>19.9125156519287</v>
      </c>
      <c r="K224">
        <v>2.89137591460515</v>
      </c>
      <c r="L224">
        <v>934.0712744285524</v>
      </c>
      <c r="M224">
        <v>421.145606629087</v>
      </c>
      <c r="N224">
        <v>415.8750582952729</v>
      </c>
    </row>
    <row r="225" spans="1:14">
      <c r="A225">
        <v>223</v>
      </c>
      <c r="B225">
        <v>17.45151602063351</v>
      </c>
      <c r="C225">
        <v>1860.753011689184</v>
      </c>
      <c r="D225">
        <v>0.431971020561645</v>
      </c>
      <c r="E225">
        <v>188.2271562235618</v>
      </c>
      <c r="F225">
        <v>18.93308692393101</v>
      </c>
      <c r="G225">
        <v>39467.93806876456</v>
      </c>
      <c r="H225">
        <v>0.4102168413201896</v>
      </c>
      <c r="I225">
        <v>0.1662493209330081</v>
      </c>
      <c r="J225">
        <v>19.91478359517283</v>
      </c>
      <c r="K225">
        <v>2.89137591460515</v>
      </c>
      <c r="L225">
        <v>934.0712744285524</v>
      </c>
      <c r="M225">
        <v>421.0977047869274</v>
      </c>
      <c r="N225">
        <v>415.9308440802495</v>
      </c>
    </row>
    <row r="226" spans="1:14">
      <c r="A226">
        <v>224</v>
      </c>
      <c r="B226">
        <v>17.51497958895102</v>
      </c>
      <c r="C226">
        <v>1867.628220638722</v>
      </c>
      <c r="D226">
        <v>0.4317521334829814</v>
      </c>
      <c r="E226">
        <v>188.839890468573</v>
      </c>
      <c r="F226">
        <v>18.86347716187407</v>
      </c>
      <c r="G226">
        <v>39468.26561398916</v>
      </c>
      <c r="H226">
        <v>0.4104182323617107</v>
      </c>
      <c r="I226">
        <v>0.16633093904451</v>
      </c>
      <c r="J226">
        <v>19.92295503698086</v>
      </c>
      <c r="K226">
        <v>2.89137591460515</v>
      </c>
      <c r="L226">
        <v>934.0712744285524</v>
      </c>
      <c r="M226">
        <v>420.8910733591245</v>
      </c>
      <c r="N226">
        <v>415.1539436344358</v>
      </c>
    </row>
    <row r="227" spans="1:14">
      <c r="A227">
        <v>225</v>
      </c>
      <c r="B227">
        <v>17.49551646259637</v>
      </c>
      <c r="C227">
        <v>1866.238461604803</v>
      </c>
      <c r="D227">
        <v>0.4316643993822861</v>
      </c>
      <c r="E227">
        <v>188.7089514707802</v>
      </c>
      <c r="F227">
        <v>18.8771915882339</v>
      </c>
      <c r="G227">
        <v>39467.02301829858</v>
      </c>
      <c r="H227">
        <v>0.4104527304302719</v>
      </c>
      <c r="I227">
        <v>0.1663449201391266</v>
      </c>
      <c r="J227">
        <v>19.92183831250059</v>
      </c>
      <c r="K227">
        <v>2.89137591460515</v>
      </c>
      <c r="L227">
        <v>934.0712744285524</v>
      </c>
      <c r="M227">
        <v>420.8556979601339</v>
      </c>
      <c r="N227">
        <v>415.3485785181209</v>
      </c>
    </row>
    <row r="228" spans="1:14">
      <c r="A228">
        <v>226</v>
      </c>
      <c r="B228">
        <v>17.63417382845295</v>
      </c>
      <c r="C228">
        <v>1879.912160681154</v>
      </c>
      <c r="D228">
        <v>0.4315592117095523</v>
      </c>
      <c r="E228">
        <v>189.9209469920505</v>
      </c>
      <c r="F228">
        <v>18.73973165849093</v>
      </c>
      <c r="G228">
        <v>39466.43990560652</v>
      </c>
      <c r="H228">
        <v>0.4109117696265349</v>
      </c>
      <c r="I228">
        <v>0.1665309557841156</v>
      </c>
      <c r="J228">
        <v>19.93882248491529</v>
      </c>
      <c r="K228">
        <v>2.89137591460515</v>
      </c>
      <c r="L228">
        <v>934.0712744285524</v>
      </c>
      <c r="M228">
        <v>420.3855501677996</v>
      </c>
      <c r="N228">
        <v>413.6789980043835</v>
      </c>
    </row>
    <row r="229" spans="1:14">
      <c r="A229">
        <v>227</v>
      </c>
      <c r="B229">
        <v>17.69469487424426</v>
      </c>
      <c r="C229">
        <v>1884.514421526173</v>
      </c>
      <c r="D229">
        <v>0.4315861313080226</v>
      </c>
      <c r="E229">
        <v>190.3511042223216</v>
      </c>
      <c r="F229">
        <v>18.69563207326114</v>
      </c>
      <c r="G229">
        <v>39472.71756342485</v>
      </c>
      <c r="H229">
        <v>0.4113248412618898</v>
      </c>
      <c r="I229">
        <v>0.1666983620725884</v>
      </c>
      <c r="J229">
        <v>19.94141658251982</v>
      </c>
      <c r="K229">
        <v>2.89137591460515</v>
      </c>
      <c r="L229">
        <v>934.0712744285524</v>
      </c>
      <c r="M229">
        <v>419.9633793449654</v>
      </c>
      <c r="N229">
        <v>412.8974273493254</v>
      </c>
    </row>
    <row r="230" spans="1:14">
      <c r="A230">
        <v>228</v>
      </c>
      <c r="B230">
        <v>17.699439540992</v>
      </c>
      <c r="C230">
        <v>1891.007051546457</v>
      </c>
      <c r="D230">
        <v>0.4308893895219704</v>
      </c>
      <c r="E230">
        <v>190.9194180366607</v>
      </c>
      <c r="F230">
        <v>18.62692693879158</v>
      </c>
      <c r="G230">
        <v>39455.64142000013</v>
      </c>
      <c r="H230">
        <v>0.411680000323018</v>
      </c>
      <c r="I230">
        <v>0.1668422980274014</v>
      </c>
      <c r="J230">
        <v>19.950859233436</v>
      </c>
      <c r="K230">
        <v>2.89137591460515</v>
      </c>
      <c r="L230">
        <v>934.0712744285524</v>
      </c>
      <c r="M230">
        <v>419.6010741579285</v>
      </c>
      <c r="N230">
        <v>412.5428506875864</v>
      </c>
    </row>
    <row r="231" spans="1:14">
      <c r="A231">
        <v>229</v>
      </c>
      <c r="B231">
        <v>17.88326783772928</v>
      </c>
      <c r="C231">
        <v>1911.167674295928</v>
      </c>
      <c r="D231">
        <v>0.4310262116678263</v>
      </c>
      <c r="E231">
        <v>192.6319067895332</v>
      </c>
      <c r="F231">
        <v>18.43025448486855</v>
      </c>
      <c r="G231">
        <v>39454.95424126573</v>
      </c>
      <c r="H231">
        <v>0.4122659204495214</v>
      </c>
      <c r="I231">
        <v>0.1670797549363831</v>
      </c>
      <c r="J231">
        <v>19.98432437324936</v>
      </c>
      <c r="K231">
        <v>2.89137591460515</v>
      </c>
      <c r="L231">
        <v>934.0712744285524</v>
      </c>
      <c r="M231">
        <v>419.0047291721895</v>
      </c>
      <c r="N231">
        <v>410.2419821921224</v>
      </c>
    </row>
    <row r="232" spans="1:14">
      <c r="A232">
        <v>230</v>
      </c>
      <c r="B232">
        <v>18.02249379247302</v>
      </c>
      <c r="C232">
        <v>1924.61829072618</v>
      </c>
      <c r="D232">
        <v>0.4313637066987422</v>
      </c>
      <c r="E232">
        <v>193.7878640297972</v>
      </c>
      <c r="F232">
        <v>18.30331755019523</v>
      </c>
      <c r="G232">
        <v>39462.14051635956</v>
      </c>
      <c r="H232">
        <v>0.4126728309830923</v>
      </c>
      <c r="I232">
        <v>0.167244664303997</v>
      </c>
      <c r="J232">
        <v>20.00491331098758</v>
      </c>
      <c r="K232">
        <v>2.89137591460515</v>
      </c>
      <c r="L232">
        <v>934.0712744285524</v>
      </c>
      <c r="M232">
        <v>418.5915751549728</v>
      </c>
      <c r="N232">
        <v>408.5526301450575</v>
      </c>
    </row>
    <row r="233" spans="1:14">
      <c r="A233">
        <v>231</v>
      </c>
      <c r="B233">
        <v>18.07027937492602</v>
      </c>
      <c r="C233">
        <v>1930.909612286737</v>
      </c>
      <c r="D233">
        <v>0.4312759439133976</v>
      </c>
      <c r="E233">
        <v>194.3119400410474</v>
      </c>
      <c r="F233">
        <v>18.24356702189196</v>
      </c>
      <c r="G233">
        <v>39461.69889014609</v>
      </c>
      <c r="H233">
        <v>0.4129528023114489</v>
      </c>
      <c r="I233">
        <v>0.167358128790414</v>
      </c>
      <c r="J233">
        <v>20.01639555451017</v>
      </c>
      <c r="K233">
        <v>2.89137591460515</v>
      </c>
      <c r="L233">
        <v>934.0712744285524</v>
      </c>
      <c r="M233">
        <v>418.3077808843473</v>
      </c>
      <c r="N233">
        <v>407.9222152054107</v>
      </c>
    </row>
    <row r="234" spans="1:14">
      <c r="A234">
        <v>232</v>
      </c>
      <c r="B234">
        <v>18.07418214033286</v>
      </c>
      <c r="C234">
        <v>1930.110077785965</v>
      </c>
      <c r="D234">
        <v>0.4311265413959173</v>
      </c>
      <c r="E234">
        <v>194.2712379929125</v>
      </c>
      <c r="F234">
        <v>18.25160389557868</v>
      </c>
      <c r="G234">
        <v>39463.55026943703</v>
      </c>
      <c r="H234">
        <v>0.4129031701342976</v>
      </c>
      <c r="I234">
        <v>0.1673380142682474</v>
      </c>
      <c r="J234">
        <v>20.01152620167466</v>
      </c>
      <c r="K234">
        <v>2.89137591460515</v>
      </c>
      <c r="L234">
        <v>934.0712744285524</v>
      </c>
      <c r="M234">
        <v>418.3580627116291</v>
      </c>
      <c r="N234">
        <v>407.942825811092</v>
      </c>
    </row>
    <row r="235" spans="1:14">
      <c r="A235">
        <v>233</v>
      </c>
      <c r="B235">
        <v>18.08385220335185</v>
      </c>
      <c r="C235">
        <v>1932.411410116251</v>
      </c>
      <c r="D235">
        <v>0.4313626039558126</v>
      </c>
      <c r="E235">
        <v>194.4446697873368</v>
      </c>
      <c r="F235">
        <v>18.22908991115894</v>
      </c>
      <c r="G235">
        <v>39460.54372092627</v>
      </c>
      <c r="H235">
        <v>0.4129876699796197</v>
      </c>
      <c r="I235">
        <v>0.1673722596733325</v>
      </c>
      <c r="J235">
        <v>20.01826915016736</v>
      </c>
      <c r="K235">
        <v>2.89137591460515</v>
      </c>
      <c r="L235">
        <v>934.0712744285524</v>
      </c>
      <c r="M235">
        <v>418.2724640505592</v>
      </c>
      <c r="N235">
        <v>407.7208229799321</v>
      </c>
    </row>
    <row r="236" spans="1:14">
      <c r="A236">
        <v>234</v>
      </c>
      <c r="B236">
        <v>18.08878727760163</v>
      </c>
      <c r="C236">
        <v>1931.647653396433</v>
      </c>
      <c r="D236">
        <v>0.4313182507836866</v>
      </c>
      <c r="E236">
        <v>194.4031228369887</v>
      </c>
      <c r="F236">
        <v>18.23644715939369</v>
      </c>
      <c r="G236">
        <v>39461.12176367085</v>
      </c>
      <c r="H236">
        <v>0.4129523479006105</v>
      </c>
      <c r="I236">
        <v>0.1673579446305119</v>
      </c>
      <c r="J236">
        <v>20.01392383641034</v>
      </c>
      <c r="K236">
        <v>2.89137591460515</v>
      </c>
      <c r="L236">
        <v>934.0712744285524</v>
      </c>
      <c r="M236">
        <v>418.3082411882796</v>
      </c>
      <c r="N236">
        <v>407.7202326320073</v>
      </c>
    </row>
    <row r="237" spans="1:14">
      <c r="A237">
        <v>235</v>
      </c>
      <c r="B237">
        <v>18.10940266622463</v>
      </c>
      <c r="C237">
        <v>1933.213769046268</v>
      </c>
      <c r="D237">
        <v>0.4307545814943452</v>
      </c>
      <c r="E237">
        <v>194.5590875246988</v>
      </c>
      <c r="F237">
        <v>18.22283384574061</v>
      </c>
      <c r="G237">
        <v>39465.60764346532</v>
      </c>
      <c r="H237">
        <v>0.4129785301625648</v>
      </c>
      <c r="I237">
        <v>0.1673685555631504</v>
      </c>
      <c r="J237">
        <v>20.01343677725612</v>
      </c>
      <c r="K237">
        <v>2.89137591460515</v>
      </c>
      <c r="L237">
        <v>934.0712744285524</v>
      </c>
      <c r="M237">
        <v>418.2817210300909</v>
      </c>
      <c r="N237">
        <v>407.5806543752689</v>
      </c>
    </row>
    <row r="238" spans="1:14">
      <c r="A238">
        <v>236</v>
      </c>
      <c r="B238">
        <v>18.10393565721965</v>
      </c>
      <c r="C238">
        <v>1933.173944237531</v>
      </c>
      <c r="D238">
        <v>0.4306887911877382</v>
      </c>
      <c r="E238">
        <v>194.5387321021331</v>
      </c>
      <c r="F238">
        <v>18.2233057640437</v>
      </c>
      <c r="G238">
        <v>39465.98080205489</v>
      </c>
      <c r="H238">
        <v>0.4130290337496345</v>
      </c>
      <c r="I238">
        <v>0.16738902324319</v>
      </c>
      <c r="J238">
        <v>20.01541596894236</v>
      </c>
      <c r="K238">
        <v>2.89137591460515</v>
      </c>
      <c r="L238">
        <v>934.0712744285524</v>
      </c>
      <c r="M238">
        <v>418.2305751648094</v>
      </c>
      <c r="N238">
        <v>407.6472159789838</v>
      </c>
    </row>
    <row r="239" spans="1:14">
      <c r="A239">
        <v>237</v>
      </c>
      <c r="B239">
        <v>18.22819070342115</v>
      </c>
      <c r="C239">
        <v>1945.902644993009</v>
      </c>
      <c r="D239">
        <v>0.4303254629876587</v>
      </c>
      <c r="E239">
        <v>195.6807524023845</v>
      </c>
      <c r="F239">
        <v>18.10492946589345</v>
      </c>
      <c r="G239">
        <v>39469.20131039694</v>
      </c>
      <c r="H239">
        <v>0.41345016181178</v>
      </c>
      <c r="I239">
        <v>0.1675596945743138</v>
      </c>
      <c r="J239">
        <v>20.02828240246127</v>
      </c>
      <c r="K239">
        <v>2.89137591460515</v>
      </c>
      <c r="L239">
        <v>934.0712744285524</v>
      </c>
      <c r="M239">
        <v>417.8045779155215</v>
      </c>
      <c r="N239">
        <v>406.206445440385</v>
      </c>
    </row>
    <row r="240" spans="1:14">
      <c r="A240">
        <v>238</v>
      </c>
      <c r="B240">
        <v>18.26060725598439</v>
      </c>
      <c r="C240">
        <v>1950.121258721894</v>
      </c>
      <c r="D240">
        <v>0.4301516848864669</v>
      </c>
      <c r="E240">
        <v>196.0257701011789</v>
      </c>
      <c r="F240">
        <v>18.06580346666913</v>
      </c>
      <c r="G240">
        <v>39469.3558326954</v>
      </c>
      <c r="H240">
        <v>0.4137148115141918</v>
      </c>
      <c r="I240">
        <v>0.1676669496376834</v>
      </c>
      <c r="J240">
        <v>20.03641288040662</v>
      </c>
      <c r="K240">
        <v>2.89137591460515</v>
      </c>
      <c r="L240">
        <v>934.0712744285524</v>
      </c>
      <c r="M240">
        <v>417.5373120257488</v>
      </c>
      <c r="N240">
        <v>405.8218979586038</v>
      </c>
    </row>
    <row r="241" spans="1:14">
      <c r="A241">
        <v>239</v>
      </c>
      <c r="B241">
        <v>18.26026972670742</v>
      </c>
      <c r="C241">
        <v>1950.097078781958</v>
      </c>
      <c r="D241">
        <v>0.4301215148748834</v>
      </c>
      <c r="E241">
        <v>196.0196087273796</v>
      </c>
      <c r="F241">
        <v>18.06613508485378</v>
      </c>
      <c r="G241">
        <v>39469.77554791631</v>
      </c>
      <c r="H241">
        <v>0.413739549577917</v>
      </c>
      <c r="I241">
        <v>0.1676769752774945</v>
      </c>
      <c r="J241">
        <v>20.03680858359496</v>
      </c>
      <c r="K241">
        <v>2.89137591460515</v>
      </c>
      <c r="L241">
        <v>934.0712744285524</v>
      </c>
      <c r="M241">
        <v>417.5123468885195</v>
      </c>
      <c r="N241">
        <v>405.8415549675084</v>
      </c>
    </row>
    <row r="242" spans="1:14">
      <c r="A242">
        <v>240</v>
      </c>
      <c r="B242">
        <v>18.36868999312439</v>
      </c>
      <c r="C242">
        <v>1961.049038313815</v>
      </c>
      <c r="D242">
        <v>0.4299991568379213</v>
      </c>
      <c r="E242">
        <v>196.9998799338906</v>
      </c>
      <c r="F242">
        <v>17.96528384179888</v>
      </c>
      <c r="G242">
        <v>39469.9462421979</v>
      </c>
      <c r="H242">
        <v>0.4141013665199108</v>
      </c>
      <c r="I242">
        <v>0.167823609483723</v>
      </c>
      <c r="J242">
        <v>20.0481689282093</v>
      </c>
      <c r="K242">
        <v>2.89137591460515</v>
      </c>
      <c r="L242">
        <v>934.0712744285524</v>
      </c>
      <c r="M242">
        <v>417.1475496364218</v>
      </c>
      <c r="N242">
        <v>404.5889873156335</v>
      </c>
    </row>
    <row r="243" spans="1:14">
      <c r="A243">
        <v>241</v>
      </c>
      <c r="B243">
        <v>18.47822292984331</v>
      </c>
      <c r="C243">
        <v>1973.105238043617</v>
      </c>
      <c r="D243">
        <v>0.4297424103297879</v>
      </c>
      <c r="E243">
        <v>198.0444063877533</v>
      </c>
      <c r="F243">
        <v>17.85533252849135</v>
      </c>
      <c r="G243">
        <v>39469.24131816281</v>
      </c>
      <c r="H243">
        <v>0.4146770687582774</v>
      </c>
      <c r="I243">
        <v>0.1680569253707062</v>
      </c>
      <c r="J243">
        <v>20.06440643957918</v>
      </c>
      <c r="K243">
        <v>2.89137591460515</v>
      </c>
      <c r="L243">
        <v>934.0712744285524</v>
      </c>
      <c r="M243">
        <v>416.5684175933265</v>
      </c>
      <c r="N243">
        <v>403.3075554481541</v>
      </c>
    </row>
    <row r="244" spans="1:14">
      <c r="A244">
        <v>242</v>
      </c>
      <c r="B244">
        <v>18.52623618731028</v>
      </c>
      <c r="C244">
        <v>1978.646075421861</v>
      </c>
      <c r="D244">
        <v>0.4296320067809585</v>
      </c>
      <c r="E244">
        <v>198.5157167222766</v>
      </c>
      <c r="F244">
        <v>17.80500246291979</v>
      </c>
      <c r="G244">
        <v>39467.93753247469</v>
      </c>
      <c r="H244">
        <v>0.4150110093060021</v>
      </c>
      <c r="I244">
        <v>0.16819226206023</v>
      </c>
      <c r="J244">
        <v>20.07270418151503</v>
      </c>
      <c r="K244">
        <v>2.89137591460515</v>
      </c>
      <c r="L244">
        <v>934.0712744285524</v>
      </c>
      <c r="M244">
        <v>416.2332238697463</v>
      </c>
      <c r="N244">
        <v>402.7116955881195</v>
      </c>
    </row>
    <row r="245" spans="1:14">
      <c r="A245">
        <v>243</v>
      </c>
      <c r="B245">
        <v>18.59399214382891</v>
      </c>
      <c r="C245">
        <v>1985.023492485</v>
      </c>
      <c r="D245">
        <v>0.4296372892488122</v>
      </c>
      <c r="E245">
        <v>199.0992114716465</v>
      </c>
      <c r="F245">
        <v>17.74766673835412</v>
      </c>
      <c r="G245">
        <v>39467.41186506422</v>
      </c>
      <c r="H245">
        <v>0.4151627269880911</v>
      </c>
      <c r="I245">
        <v>0.1682537489595481</v>
      </c>
      <c r="J245">
        <v>20.07786972053809</v>
      </c>
      <c r="K245">
        <v>2.89137591460515</v>
      </c>
      <c r="L245">
        <v>934.0712744285524</v>
      </c>
      <c r="M245">
        <v>416.0811149836916</v>
      </c>
      <c r="N245">
        <v>401.9704624687214</v>
      </c>
    </row>
    <row r="246" spans="1:14">
      <c r="A246">
        <v>244</v>
      </c>
      <c r="B246">
        <v>18.60427752373611</v>
      </c>
      <c r="C246">
        <v>1985.759379564237</v>
      </c>
      <c r="D246">
        <v>0.4296799366476642</v>
      </c>
      <c r="E246">
        <v>199.1740513453158</v>
      </c>
      <c r="F246">
        <v>17.74106051358476</v>
      </c>
      <c r="G246">
        <v>39467.29567674442</v>
      </c>
      <c r="H246">
        <v>0.4151353914115773</v>
      </c>
      <c r="I246">
        <v>0.168242670621033</v>
      </c>
      <c r="J246">
        <v>20.07773768430416</v>
      </c>
      <c r="K246">
        <v>2.89137591460515</v>
      </c>
      <c r="L246">
        <v>934.0712744285524</v>
      </c>
      <c r="M246">
        <v>416.1085128336225</v>
      </c>
      <c r="N246">
        <v>401.8733447104077</v>
      </c>
    </row>
    <row r="247" spans="1:14">
      <c r="A247">
        <v>245</v>
      </c>
      <c r="B247">
        <v>18.67342078581043</v>
      </c>
      <c r="C247">
        <v>1994.085960001233</v>
      </c>
      <c r="D247">
        <v>0.4294616010632765</v>
      </c>
      <c r="E247">
        <v>199.8731581397986</v>
      </c>
      <c r="F247">
        <v>17.66634267704377</v>
      </c>
      <c r="G247">
        <v>39464.75283393626</v>
      </c>
      <c r="H247">
        <v>0.4156888257154467</v>
      </c>
      <c r="I247">
        <v>0.1684669619419432</v>
      </c>
      <c r="J247">
        <v>20.09106182671498</v>
      </c>
      <c r="K247">
        <v>2.89137591460515</v>
      </c>
      <c r="L247">
        <v>934.0712744285524</v>
      </c>
      <c r="M247">
        <v>415.5545197722546</v>
      </c>
      <c r="N247">
        <v>401.0207334361779</v>
      </c>
    </row>
    <row r="248" spans="1:14">
      <c r="A248">
        <v>246</v>
      </c>
      <c r="B248">
        <v>18.79632521714814</v>
      </c>
      <c r="C248">
        <v>2007.145226706698</v>
      </c>
      <c r="D248">
        <v>0.4294198664732073</v>
      </c>
      <c r="E248">
        <v>201.01860882099</v>
      </c>
      <c r="F248">
        <v>17.55046845082568</v>
      </c>
      <c r="G248">
        <v>39461.0189952916</v>
      </c>
      <c r="H248">
        <v>0.4161210206352567</v>
      </c>
      <c r="I248">
        <v>0.1686421183584811</v>
      </c>
      <c r="J248">
        <v>20.10719102177666</v>
      </c>
      <c r="K248">
        <v>2.89137591460515</v>
      </c>
      <c r="L248">
        <v>934.0712744285524</v>
      </c>
      <c r="M248">
        <v>415.122913236071</v>
      </c>
      <c r="N248">
        <v>399.6521144501231</v>
      </c>
    </row>
    <row r="249" spans="1:14">
      <c r="A249">
        <v>247</v>
      </c>
      <c r="B249">
        <v>18.89312120305042</v>
      </c>
      <c r="C249">
        <v>2017.907070776026</v>
      </c>
      <c r="D249">
        <v>0.4294260800199621</v>
      </c>
      <c r="E249">
        <v>201.9448595580665</v>
      </c>
      <c r="F249">
        <v>17.45606040558</v>
      </c>
      <c r="G249">
        <v>39457.75648083568</v>
      </c>
      <c r="H249">
        <v>0.4163788913005264</v>
      </c>
      <c r="I249">
        <v>0.168746626069212</v>
      </c>
      <c r="J249">
        <v>20.12241259157609</v>
      </c>
      <c r="K249">
        <v>2.89137591460515</v>
      </c>
      <c r="L249">
        <v>934.0712744285524</v>
      </c>
      <c r="M249">
        <v>414.8658204197886</v>
      </c>
      <c r="N249">
        <v>398.5827088176034</v>
      </c>
    </row>
    <row r="250" spans="1:14">
      <c r="A250">
        <v>248</v>
      </c>
      <c r="B250">
        <v>18.89680901547582</v>
      </c>
      <c r="C250">
        <v>2017.549617663072</v>
      </c>
      <c r="D250">
        <v>0.4293702017056187</v>
      </c>
      <c r="E250">
        <v>201.9289754959037</v>
      </c>
      <c r="F250">
        <v>17.46203523521154</v>
      </c>
      <c r="G250">
        <v>39469.38606504938</v>
      </c>
      <c r="H250">
        <v>0.4163409171541153</v>
      </c>
      <c r="I250">
        <v>0.1687312362182406</v>
      </c>
      <c r="J250">
        <v>20.12015755297585</v>
      </c>
      <c r="K250">
        <v>2.89137591460515</v>
      </c>
      <c r="L250">
        <v>934.0712744285524</v>
      </c>
      <c r="M250">
        <v>414.9036600237206</v>
      </c>
      <c r="N250">
        <v>398.5645983178625</v>
      </c>
    </row>
    <row r="251" spans="1:14">
      <c r="A251">
        <v>249</v>
      </c>
      <c r="B251">
        <v>18.93158317095375</v>
      </c>
      <c r="C251">
        <v>2021.682879117502</v>
      </c>
      <c r="D251">
        <v>0.429448590774456</v>
      </c>
      <c r="E251">
        <v>202.2692452528858</v>
      </c>
      <c r="F251">
        <v>17.42567552611995</v>
      </c>
      <c r="G251">
        <v>39466.72077663626</v>
      </c>
      <c r="H251">
        <v>0.4165677193528821</v>
      </c>
      <c r="I251">
        <v>0.1688231527553817</v>
      </c>
      <c r="J251">
        <v>20.12758895511291</v>
      </c>
      <c r="K251">
        <v>2.89137591460515</v>
      </c>
      <c r="L251">
        <v>934.0712744285524</v>
      </c>
      <c r="M251">
        <v>414.6777638296618</v>
      </c>
      <c r="N251">
        <v>398.1093882287474</v>
      </c>
    </row>
    <row r="252" spans="1:14">
      <c r="A252">
        <v>250</v>
      </c>
      <c r="B252">
        <v>18.90788500282188</v>
      </c>
      <c r="C252">
        <v>2019.692968123155</v>
      </c>
      <c r="D252">
        <v>0.4293702172061275</v>
      </c>
      <c r="E252">
        <v>202.0837241975915</v>
      </c>
      <c r="F252">
        <v>17.44256786531678</v>
      </c>
      <c r="G252">
        <v>39465.60436739148</v>
      </c>
      <c r="H252">
        <v>0.4165977491495073</v>
      </c>
      <c r="I252">
        <v>0.1688353229853523</v>
      </c>
      <c r="J252">
        <v>20.12618145373116</v>
      </c>
      <c r="K252">
        <v>2.89137591460515</v>
      </c>
      <c r="L252">
        <v>934.0712744285524</v>
      </c>
      <c r="M252">
        <v>414.6478724321721</v>
      </c>
      <c r="N252">
        <v>398.3419540211085</v>
      </c>
    </row>
    <row r="253" spans="1:14">
      <c r="A253">
        <v>251</v>
      </c>
      <c r="B253">
        <v>18.99286412891129</v>
      </c>
      <c r="C253">
        <v>2030.503106143743</v>
      </c>
      <c r="D253">
        <v>0.4291778690809008</v>
      </c>
      <c r="E253">
        <v>202.9934508889471</v>
      </c>
      <c r="F253">
        <v>17.34982191262218</v>
      </c>
      <c r="G253">
        <v>39466.07560944931</v>
      </c>
      <c r="H253">
        <v>0.4170894587743927</v>
      </c>
      <c r="I253">
        <v>0.1690345990340156</v>
      </c>
      <c r="J253">
        <v>20.14316547915572</v>
      </c>
      <c r="K253">
        <v>2.89137591460515</v>
      </c>
      <c r="L253">
        <v>934.0712744285524</v>
      </c>
      <c r="M253">
        <v>414.1590412101788</v>
      </c>
      <c r="N253">
        <v>397.2914000188679</v>
      </c>
    </row>
    <row r="254" spans="1:14">
      <c r="A254">
        <v>252</v>
      </c>
      <c r="B254">
        <v>19.127506977465</v>
      </c>
      <c r="C254">
        <v>2047.552873291626</v>
      </c>
      <c r="D254">
        <v>0.4288990958907151</v>
      </c>
      <c r="E254">
        <v>204.4370516971219</v>
      </c>
      <c r="F254">
        <v>17.20390634122667</v>
      </c>
      <c r="G254">
        <v>39460.15676184645</v>
      </c>
      <c r="H254">
        <v>0.4174981455459977</v>
      </c>
      <c r="I254">
        <v>0.1692002282608288</v>
      </c>
      <c r="J254">
        <v>20.16901672539183</v>
      </c>
      <c r="K254">
        <v>2.89137591460515</v>
      </c>
      <c r="L254">
        <v>934.0712744285524</v>
      </c>
      <c r="M254">
        <v>413.7536230705078</v>
      </c>
      <c r="N254">
        <v>395.8016343929292</v>
      </c>
    </row>
    <row r="255" spans="1:14">
      <c r="A255">
        <v>253</v>
      </c>
      <c r="B255">
        <v>19.29065692737463</v>
      </c>
      <c r="C255">
        <v>2059.666656835824</v>
      </c>
      <c r="D255">
        <v>0.4293692441454383</v>
      </c>
      <c r="E255">
        <v>205.4793729289376</v>
      </c>
      <c r="F255">
        <v>17.10667715879688</v>
      </c>
      <c r="G255">
        <v>39476.44614666694</v>
      </c>
      <c r="H255">
        <v>0.4178850082941497</v>
      </c>
      <c r="I255">
        <v>0.1693570128262005</v>
      </c>
      <c r="J255">
        <v>20.18438909942622</v>
      </c>
      <c r="K255">
        <v>2.89137591460515</v>
      </c>
      <c r="L255">
        <v>934.0712744285524</v>
      </c>
      <c r="M255">
        <v>413.370585008596</v>
      </c>
      <c r="N255">
        <v>394.1813990411287</v>
      </c>
    </row>
    <row r="256" spans="1:14">
      <c r="A256">
        <v>254</v>
      </c>
      <c r="B256">
        <v>19.31280021475257</v>
      </c>
      <c r="C256">
        <v>2061.27478446582</v>
      </c>
      <c r="D256">
        <v>0.4288916451191994</v>
      </c>
      <c r="E256">
        <v>205.6551402416428</v>
      </c>
      <c r="F256">
        <v>17.09359402982757</v>
      </c>
      <c r="G256">
        <v>39477.52973936722</v>
      </c>
      <c r="H256">
        <v>0.4183161382096836</v>
      </c>
      <c r="I256">
        <v>0.1695317376265299</v>
      </c>
      <c r="J256">
        <v>20.18194350281076</v>
      </c>
      <c r="K256">
        <v>2.89137591460515</v>
      </c>
      <c r="L256">
        <v>934.0712744285524</v>
      </c>
      <c r="M256">
        <v>412.9445521374722</v>
      </c>
      <c r="N256">
        <v>394.0176076621</v>
      </c>
    </row>
    <row r="257" spans="1:14">
      <c r="A257">
        <v>255</v>
      </c>
      <c r="B257">
        <v>19.31599280885121</v>
      </c>
      <c r="C257">
        <v>2062.71568851441</v>
      </c>
      <c r="D257">
        <v>0.428261819441619</v>
      </c>
      <c r="E257">
        <v>205.793152361346</v>
      </c>
      <c r="F257">
        <v>17.08000554006565</v>
      </c>
      <c r="G257">
        <v>39470.73181502197</v>
      </c>
      <c r="H257">
        <v>0.4186560837589137</v>
      </c>
      <c r="I257">
        <v>0.1696695079738707</v>
      </c>
      <c r="J257">
        <v>20.18175077524187</v>
      </c>
      <c r="K257">
        <v>2.89137591460515</v>
      </c>
      <c r="L257">
        <v>934.0712744285524</v>
      </c>
      <c r="M257">
        <v>412.6092443083888</v>
      </c>
      <c r="N257">
        <v>394.0537461292794</v>
      </c>
    </row>
    <row r="258" spans="1:14">
      <c r="A258">
        <v>256</v>
      </c>
      <c r="B258">
        <v>19.35441000624606</v>
      </c>
      <c r="C258">
        <v>2065.882588273274</v>
      </c>
      <c r="D258">
        <v>0.428122514863484</v>
      </c>
      <c r="E258">
        <v>206.0939675597786</v>
      </c>
      <c r="F258">
        <v>17.05384396260402</v>
      </c>
      <c r="G258">
        <v>39470.81965115494</v>
      </c>
      <c r="H258">
        <v>0.4188338433876954</v>
      </c>
      <c r="I258">
        <v>0.1697415489400074</v>
      </c>
      <c r="J258">
        <v>20.18250773171191</v>
      </c>
      <c r="K258">
        <v>2.89137591460515</v>
      </c>
      <c r="L258">
        <v>934.0712744285524</v>
      </c>
      <c r="M258">
        <v>412.4341264967362</v>
      </c>
      <c r="N258">
        <v>393.674206717684</v>
      </c>
    </row>
    <row r="259" spans="1:14">
      <c r="A259">
        <v>257</v>
      </c>
      <c r="B259">
        <v>19.35152003297609</v>
      </c>
      <c r="C259">
        <v>2066.669699240775</v>
      </c>
      <c r="D259">
        <v>0.4282689872303164</v>
      </c>
      <c r="E259">
        <v>206.1323414784518</v>
      </c>
      <c r="F259">
        <v>17.0469173311773</v>
      </c>
      <c r="G259">
        <v>39469.03606782218</v>
      </c>
      <c r="H259">
        <v>0.4188890705719646</v>
      </c>
      <c r="I259">
        <v>0.1697639309608241</v>
      </c>
      <c r="J259">
        <v>20.18715376068918</v>
      </c>
      <c r="K259">
        <v>2.89137591460515</v>
      </c>
      <c r="L259">
        <v>934.0712744285524</v>
      </c>
      <c r="M259">
        <v>412.3797503453796</v>
      </c>
      <c r="N259">
        <v>393.6567023249731</v>
      </c>
    </row>
    <row r="260" spans="1:14">
      <c r="A260">
        <v>258</v>
      </c>
      <c r="B260">
        <v>19.40005949629372</v>
      </c>
      <c r="C260">
        <v>2068.939612870357</v>
      </c>
      <c r="D260">
        <v>0.4280109213650839</v>
      </c>
      <c r="E260">
        <v>206.390319264589</v>
      </c>
      <c r="F260">
        <v>17.02838893493895</v>
      </c>
      <c r="G260">
        <v>39469.75786192602</v>
      </c>
      <c r="H260">
        <v>0.4190133205678427</v>
      </c>
      <c r="I260">
        <v>0.1698142859812913</v>
      </c>
      <c r="J260">
        <v>20.18245181057544</v>
      </c>
      <c r="K260">
        <v>2.89137591460515</v>
      </c>
      <c r="L260">
        <v>934.0712744285524</v>
      </c>
      <c r="M260">
        <v>412.2574674016993</v>
      </c>
      <c r="N260">
        <v>393.2546230466493</v>
      </c>
    </row>
    <row r="261" spans="1:14">
      <c r="A261">
        <v>259</v>
      </c>
      <c r="B261">
        <v>19.40146737626154</v>
      </c>
      <c r="C261">
        <v>2068.85630037368</v>
      </c>
      <c r="D261">
        <v>0.4280709175080444</v>
      </c>
      <c r="E261">
        <v>206.3801700931022</v>
      </c>
      <c r="F261">
        <v>17.02894133242773</v>
      </c>
      <c r="G261">
        <v>39469.20616878285</v>
      </c>
      <c r="H261">
        <v>0.4190246705808755</v>
      </c>
      <c r="I261">
        <v>0.1698188858215934</v>
      </c>
      <c r="J261">
        <v>20.18267741868159</v>
      </c>
      <c r="K261">
        <v>2.89137591460515</v>
      </c>
      <c r="L261">
        <v>934.0712744285524</v>
      </c>
      <c r="M261">
        <v>412.246300690151</v>
      </c>
      <c r="N261">
        <v>393.250520144952</v>
      </c>
    </row>
    <row r="262" spans="1:14">
      <c r="A262">
        <v>260</v>
      </c>
      <c r="B262">
        <v>19.44359827010745</v>
      </c>
      <c r="C262">
        <v>2073.183063956379</v>
      </c>
      <c r="D262">
        <v>0.4276606127982245</v>
      </c>
      <c r="E262">
        <v>206.7492880739649</v>
      </c>
      <c r="F262">
        <v>16.99354440445662</v>
      </c>
      <c r="G262">
        <v>39469.79795202942</v>
      </c>
      <c r="H262">
        <v>0.4193862297803689</v>
      </c>
      <c r="I262">
        <v>0.1699654155720527</v>
      </c>
      <c r="J262">
        <v>20.1883891525111</v>
      </c>
      <c r="K262">
        <v>2.89137591460515</v>
      </c>
      <c r="L262">
        <v>934.0712744285524</v>
      </c>
      <c r="M262">
        <v>411.8908969313058</v>
      </c>
      <c r="N262">
        <v>392.8768674707053</v>
      </c>
    </row>
    <row r="263" spans="1:14">
      <c r="A263">
        <v>261</v>
      </c>
      <c r="B263">
        <v>19.4529218772262</v>
      </c>
      <c r="C263">
        <v>2076.801199262308</v>
      </c>
      <c r="D263">
        <v>0.4278846467713741</v>
      </c>
      <c r="E263">
        <v>206.9995735923133</v>
      </c>
      <c r="F263">
        <v>16.96310216789515</v>
      </c>
      <c r="G263">
        <v>39466.32289119648</v>
      </c>
      <c r="H263">
        <v>0.4196307576167403</v>
      </c>
      <c r="I263">
        <v>0.1700645158103928</v>
      </c>
      <c r="J263">
        <v>20.20065251671733</v>
      </c>
      <c r="K263">
        <v>2.89137591460515</v>
      </c>
      <c r="L263">
        <v>934.0712744285524</v>
      </c>
      <c r="M263">
        <v>411.6508792776435</v>
      </c>
      <c r="N263">
        <v>392.676332474649</v>
      </c>
    </row>
    <row r="264" spans="1:14">
      <c r="A264">
        <v>262</v>
      </c>
      <c r="B264">
        <v>19.44928002017028</v>
      </c>
      <c r="C264">
        <v>2076.710232998568</v>
      </c>
      <c r="D264">
        <v>0.4279338640959411</v>
      </c>
      <c r="E264">
        <v>206.9742872475927</v>
      </c>
      <c r="F264">
        <v>16.96358434416906</v>
      </c>
      <c r="G264">
        <v>39465.23943194943</v>
      </c>
      <c r="H264">
        <v>0.4196930812794106</v>
      </c>
      <c r="I264">
        <v>0.1700897738338412</v>
      </c>
      <c r="J264">
        <v>20.20248931404075</v>
      </c>
      <c r="K264">
        <v>2.89137591460515</v>
      </c>
      <c r="L264">
        <v>934.0712744285524</v>
      </c>
      <c r="M264">
        <v>411.5897498674092</v>
      </c>
      <c r="N264">
        <v>392.7205621012934</v>
      </c>
    </row>
    <row r="265" spans="1:14">
      <c r="A265">
        <v>263</v>
      </c>
      <c r="B265">
        <v>19.50552140438019</v>
      </c>
      <c r="C265">
        <v>2082.829069050655</v>
      </c>
      <c r="D265">
        <v>0.4280471667747946</v>
      </c>
      <c r="E265">
        <v>207.5199239429784</v>
      </c>
      <c r="F265">
        <v>16.91274813271833</v>
      </c>
      <c r="G265">
        <v>39461.06793692495</v>
      </c>
      <c r="H265">
        <v>0.4199967883157099</v>
      </c>
      <c r="I265">
        <v>0.1702128577335291</v>
      </c>
      <c r="J265">
        <v>20.20840766465392</v>
      </c>
      <c r="K265">
        <v>2.89137591460515</v>
      </c>
      <c r="L265">
        <v>934.0712744285524</v>
      </c>
      <c r="M265">
        <v>411.29212210791</v>
      </c>
      <c r="N265">
        <v>392.029761662305</v>
      </c>
    </row>
    <row r="266" spans="1:14">
      <c r="A266">
        <v>264</v>
      </c>
      <c r="B266">
        <v>19.53060087879823</v>
      </c>
      <c r="C266">
        <v>2085.492987752709</v>
      </c>
      <c r="D266">
        <v>0.4279755931039469</v>
      </c>
      <c r="E266">
        <v>207.7447085093305</v>
      </c>
      <c r="F266">
        <v>16.89078511394611</v>
      </c>
      <c r="G266">
        <v>39459.568865754</v>
      </c>
      <c r="H266">
        <v>0.4202015229624198</v>
      </c>
      <c r="I266">
        <v>0.170295830913951</v>
      </c>
      <c r="J266">
        <v>20.21230083757675</v>
      </c>
      <c r="K266">
        <v>2.89137591460515</v>
      </c>
      <c r="L266">
        <v>934.0712744285524</v>
      </c>
      <c r="M266">
        <v>411.0917283855815</v>
      </c>
      <c r="N266">
        <v>391.7711508925243</v>
      </c>
    </row>
    <row r="267" spans="1:14">
      <c r="A267">
        <v>265</v>
      </c>
      <c r="B267">
        <v>19.52324744508739</v>
      </c>
      <c r="C267">
        <v>2085.03825324479</v>
      </c>
      <c r="D267">
        <v>0.4279397483794738</v>
      </c>
      <c r="E267">
        <v>207.6917674044063</v>
      </c>
      <c r="F267">
        <v>16.89439301536678</v>
      </c>
      <c r="G267">
        <v>39459.25244499174</v>
      </c>
      <c r="H267">
        <v>0.4202508633536112</v>
      </c>
      <c r="I267">
        <v>0.1703158271834941</v>
      </c>
      <c r="J267">
        <v>20.21319404078919</v>
      </c>
      <c r="K267">
        <v>2.89137591460515</v>
      </c>
      <c r="L267">
        <v>934.0712744285524</v>
      </c>
      <c r="M267">
        <v>411.0434633409074</v>
      </c>
      <c r="N267">
        <v>391.8464276366806</v>
      </c>
    </row>
    <row r="268" spans="1:14">
      <c r="A268">
        <v>266</v>
      </c>
      <c r="B268">
        <v>19.60907804938683</v>
      </c>
      <c r="C268">
        <v>2094.093419188047</v>
      </c>
      <c r="D268">
        <v>0.4276420365438814</v>
      </c>
      <c r="E268">
        <v>208.4798676967179</v>
      </c>
      <c r="F268">
        <v>16.82112859671527</v>
      </c>
      <c r="G268">
        <v>39458.37043560369</v>
      </c>
      <c r="H268">
        <v>0.4207994594636125</v>
      </c>
      <c r="I268">
        <v>0.1705381577208281</v>
      </c>
      <c r="J268">
        <v>20.22366227155199</v>
      </c>
      <c r="K268">
        <v>2.89137591460515</v>
      </c>
      <c r="L268">
        <v>934.0712744285524</v>
      </c>
      <c r="M268">
        <v>410.5075861196829</v>
      </c>
      <c r="N268">
        <v>390.9640696041931</v>
      </c>
    </row>
    <row r="269" spans="1:14">
      <c r="A269">
        <v>267</v>
      </c>
      <c r="B269">
        <v>19.67904025931257</v>
      </c>
      <c r="C269">
        <v>2101.018793229824</v>
      </c>
      <c r="D269">
        <v>0.4274507018044308</v>
      </c>
      <c r="E269">
        <v>209.0951998129676</v>
      </c>
      <c r="F269">
        <v>16.76580570884051</v>
      </c>
      <c r="G269">
        <v>39458.8867960367</v>
      </c>
      <c r="H269">
        <v>0.4211053416146426</v>
      </c>
      <c r="I269">
        <v>0.1706621231331955</v>
      </c>
      <c r="J269">
        <v>20.23036866544726</v>
      </c>
      <c r="K269">
        <v>2.89137591460515</v>
      </c>
      <c r="L269">
        <v>934.0712744285524</v>
      </c>
      <c r="M269">
        <v>410.2094019575553</v>
      </c>
      <c r="N269">
        <v>390.3010318239329</v>
      </c>
    </row>
    <row r="270" spans="1:14">
      <c r="A270">
        <v>268</v>
      </c>
      <c r="B270">
        <v>19.6836589264636</v>
      </c>
      <c r="C270">
        <v>2102.031756811848</v>
      </c>
      <c r="D270">
        <v>0.4272687021145282</v>
      </c>
      <c r="E270">
        <v>209.1539668989147</v>
      </c>
      <c r="F270">
        <v>16.75774264311652</v>
      </c>
      <c r="G270">
        <v>39458.95545683116</v>
      </c>
      <c r="H270">
        <v>0.4213539283574541</v>
      </c>
      <c r="I270">
        <v>0.1707628683318869</v>
      </c>
      <c r="J270">
        <v>20.2344874474485</v>
      </c>
      <c r="K270">
        <v>2.89137591460515</v>
      </c>
      <c r="L270">
        <v>934.0712744285524</v>
      </c>
      <c r="M270">
        <v>409.9673901659469</v>
      </c>
      <c r="N270">
        <v>390.2611142768091</v>
      </c>
    </row>
    <row r="271" spans="1:14">
      <c r="A271">
        <v>269</v>
      </c>
      <c r="B271">
        <v>19.67112491258613</v>
      </c>
      <c r="C271">
        <v>2100.885319845318</v>
      </c>
      <c r="D271">
        <v>0.4272363902932169</v>
      </c>
      <c r="E271">
        <v>209.0427995663208</v>
      </c>
      <c r="F271">
        <v>16.76694186893277</v>
      </c>
      <c r="G271">
        <v>39459.18510249045</v>
      </c>
      <c r="H271">
        <v>0.4213701979008971</v>
      </c>
      <c r="I271">
        <v>0.1707694619191725</v>
      </c>
      <c r="J271">
        <v>20.2342507914164</v>
      </c>
      <c r="K271">
        <v>2.89137591460515</v>
      </c>
      <c r="L271">
        <v>934.0712744285524</v>
      </c>
      <c r="M271">
        <v>409.951560896821</v>
      </c>
      <c r="N271">
        <v>390.3848092746651</v>
      </c>
    </row>
    <row r="272" spans="1:14">
      <c r="A272">
        <v>270</v>
      </c>
      <c r="B272">
        <v>19.77216146569411</v>
      </c>
      <c r="C272">
        <v>2110.836032295829</v>
      </c>
      <c r="D272">
        <v>0.4269388988384715</v>
      </c>
      <c r="E272">
        <v>209.9241144705679</v>
      </c>
      <c r="F272">
        <v>16.68828302524902</v>
      </c>
      <c r="G272">
        <v>39460.79929390203</v>
      </c>
      <c r="H272">
        <v>0.4218332306505519</v>
      </c>
      <c r="I272">
        <v>0.1709571160387648</v>
      </c>
      <c r="J272">
        <v>20.24400206817794</v>
      </c>
      <c r="K272">
        <v>2.89137591460515</v>
      </c>
      <c r="L272">
        <v>934.0712744285524</v>
      </c>
      <c r="M272">
        <v>409.5015702733343</v>
      </c>
      <c r="N272">
        <v>389.4310103677813</v>
      </c>
    </row>
    <row r="273" spans="1:14">
      <c r="A273">
        <v>271</v>
      </c>
      <c r="B273">
        <v>19.79783405927181</v>
      </c>
      <c r="C273">
        <v>2112.869185295015</v>
      </c>
      <c r="D273">
        <v>0.4265737106640072</v>
      </c>
      <c r="E273">
        <v>210.0870607657052</v>
      </c>
      <c r="F273">
        <v>16.6729865648496</v>
      </c>
      <c r="G273">
        <v>39464.02011962613</v>
      </c>
      <c r="H273">
        <v>0.4222603216329353</v>
      </c>
      <c r="I273">
        <v>0.1711302039733541</v>
      </c>
      <c r="J273">
        <v>20.24707656588499</v>
      </c>
      <c r="K273">
        <v>2.89137591460515</v>
      </c>
      <c r="L273">
        <v>934.0712744285524</v>
      </c>
      <c r="M273">
        <v>409.0873840025078</v>
      </c>
      <c r="N273">
        <v>389.2513430061701</v>
      </c>
    </row>
    <row r="274" spans="1:14">
      <c r="A274">
        <v>272</v>
      </c>
      <c r="B274">
        <v>19.76920955880309</v>
      </c>
      <c r="C274">
        <v>2108.712241430474</v>
      </c>
      <c r="D274">
        <v>0.4263605165417613</v>
      </c>
      <c r="E274">
        <v>209.7313023649628</v>
      </c>
      <c r="F274">
        <v>16.70662759719479</v>
      </c>
      <c r="G274">
        <v>39467.28129465877</v>
      </c>
      <c r="H274">
        <v>0.422430433461443</v>
      </c>
      <c r="I274">
        <v>0.1711991455016469</v>
      </c>
      <c r="J274">
        <v>20.2409446356289</v>
      </c>
      <c r="K274">
        <v>2.89137591460515</v>
      </c>
      <c r="L274">
        <v>934.0712744285524</v>
      </c>
      <c r="M274">
        <v>408.9226453913669</v>
      </c>
      <c r="N274">
        <v>389.615615511744</v>
      </c>
    </row>
    <row r="275" spans="1:14">
      <c r="A275">
        <v>273</v>
      </c>
      <c r="B275">
        <v>19.76280822444405</v>
      </c>
      <c r="C275">
        <v>2108.798444351121</v>
      </c>
      <c r="D275">
        <v>0.4264119577485607</v>
      </c>
      <c r="E275">
        <v>209.723857202965</v>
      </c>
      <c r="F275">
        <v>16.70308136084403</v>
      </c>
      <c r="G275">
        <v>39455.2050194453</v>
      </c>
      <c r="H275">
        <v>0.4224555762187499</v>
      </c>
      <c r="I275">
        <v>0.1712093351523575</v>
      </c>
      <c r="J275">
        <v>20.24275965247977</v>
      </c>
      <c r="K275">
        <v>2.89137591460515</v>
      </c>
      <c r="L275">
        <v>934.0712744285524</v>
      </c>
      <c r="M275">
        <v>408.8983080564859</v>
      </c>
      <c r="N275">
        <v>389.6646590060694</v>
      </c>
    </row>
    <row r="276" spans="1:14">
      <c r="A276">
        <v>274</v>
      </c>
      <c r="B276">
        <v>19.80237412581799</v>
      </c>
      <c r="C276">
        <v>2111.963946976046</v>
      </c>
      <c r="D276">
        <v>0.4260946534516081</v>
      </c>
      <c r="E276">
        <v>210.0199897038217</v>
      </c>
      <c r="F276">
        <v>16.67958959014203</v>
      </c>
      <c r="G276">
        <v>39461.72476968294</v>
      </c>
      <c r="H276">
        <v>0.4226767785965259</v>
      </c>
      <c r="I276">
        <v>0.1712989822399214</v>
      </c>
      <c r="J276">
        <v>20.24384158413472</v>
      </c>
      <c r="K276">
        <v>2.89137591460515</v>
      </c>
      <c r="L276">
        <v>934.0712744285524</v>
      </c>
      <c r="M276">
        <v>408.6843164615125</v>
      </c>
      <c r="N276">
        <v>389.3860778686897</v>
      </c>
    </row>
    <row r="277" spans="1:14">
      <c r="A277">
        <v>275</v>
      </c>
      <c r="B277">
        <v>19.77518666560158</v>
      </c>
      <c r="C277">
        <v>2109.372100739409</v>
      </c>
      <c r="D277">
        <v>0.4260260682383046</v>
      </c>
      <c r="E277">
        <v>209.7835155658796</v>
      </c>
      <c r="F277">
        <v>16.69981846944692</v>
      </c>
      <c r="G277">
        <v>39460.60337393714</v>
      </c>
      <c r="H277">
        <v>0.4226891726232236</v>
      </c>
      <c r="I277">
        <v>0.171304005189529</v>
      </c>
      <c r="J277">
        <v>20.24173205083567</v>
      </c>
      <c r="K277">
        <v>2.89137591460515</v>
      </c>
      <c r="L277">
        <v>934.0712744285524</v>
      </c>
      <c r="M277">
        <v>408.6723330830452</v>
      </c>
      <c r="N277">
        <v>389.657462308071</v>
      </c>
    </row>
    <row r="278" spans="1:14">
      <c r="A278">
        <v>276</v>
      </c>
      <c r="B278">
        <v>19.84219343762679</v>
      </c>
      <c r="C278">
        <v>2113.436653356672</v>
      </c>
      <c r="D278">
        <v>0.4257074469848428</v>
      </c>
      <c r="E278">
        <v>210.1601236461894</v>
      </c>
      <c r="F278">
        <v>16.66764432042062</v>
      </c>
      <c r="G278">
        <v>39460.36190398729</v>
      </c>
      <c r="H278">
        <v>0.4231835210423702</v>
      </c>
      <c r="I278">
        <v>0.1715043506671133</v>
      </c>
      <c r="J278">
        <v>20.24331779305934</v>
      </c>
      <c r="K278">
        <v>2.89137591460515</v>
      </c>
      <c r="L278">
        <v>934.0712744285524</v>
      </c>
      <c r="M278">
        <v>408.1949361340548</v>
      </c>
      <c r="N278">
        <v>389.2373923409551</v>
      </c>
    </row>
    <row r="279" spans="1:14">
      <c r="A279">
        <v>277</v>
      </c>
      <c r="B279">
        <v>19.77588958833818</v>
      </c>
      <c r="C279">
        <v>2102.169614392504</v>
      </c>
      <c r="D279">
        <v>0.4257268817552172</v>
      </c>
      <c r="E279">
        <v>209.2133385552792</v>
      </c>
      <c r="F279">
        <v>16.75857282341128</v>
      </c>
      <c r="G279">
        <v>39467.06618012749</v>
      </c>
      <c r="H279">
        <v>0.4233052651551961</v>
      </c>
      <c r="I279">
        <v>0.1715536901238254</v>
      </c>
      <c r="J279">
        <v>20.22572729409576</v>
      </c>
      <c r="K279">
        <v>2.89137591460515</v>
      </c>
      <c r="L279">
        <v>934.0712744285524</v>
      </c>
      <c r="M279">
        <v>408.0775378060625</v>
      </c>
      <c r="N279">
        <v>390.0937188011276</v>
      </c>
    </row>
    <row r="280" spans="1:14">
      <c r="A280">
        <v>278</v>
      </c>
      <c r="B280">
        <v>19.67523746699406</v>
      </c>
      <c r="C280">
        <v>2094.947980925097</v>
      </c>
      <c r="D280">
        <v>0.4249657285347958</v>
      </c>
      <c r="E280">
        <v>208.5983108601681</v>
      </c>
      <c r="F280">
        <v>16.81235469825754</v>
      </c>
      <c r="G280">
        <v>39450.35809963152</v>
      </c>
      <c r="H280">
        <v>0.4234370763591676</v>
      </c>
      <c r="I280">
        <v>0.1716071094887669</v>
      </c>
      <c r="J280">
        <v>20.2159986706283</v>
      </c>
      <c r="K280">
        <v>2.89137591460515</v>
      </c>
      <c r="L280">
        <v>934.0712744285524</v>
      </c>
      <c r="M280">
        <v>407.9505078538572</v>
      </c>
      <c r="N280">
        <v>391.2525943835436</v>
      </c>
    </row>
    <row r="281" spans="1:14">
      <c r="A281">
        <v>279</v>
      </c>
      <c r="B281">
        <v>19.67113519540656</v>
      </c>
      <c r="C281">
        <v>2095.134568979867</v>
      </c>
      <c r="D281">
        <v>0.4248153187770878</v>
      </c>
      <c r="E281">
        <v>208.6090099798572</v>
      </c>
      <c r="F281">
        <v>16.80994899395108</v>
      </c>
      <c r="G281">
        <v>39446.55152023957</v>
      </c>
      <c r="H281">
        <v>0.4234660535903408</v>
      </c>
      <c r="I281">
        <v>0.1716188531436338</v>
      </c>
      <c r="J281">
        <v>20.21671047522965</v>
      </c>
      <c r="K281">
        <v>2.89137591460515</v>
      </c>
      <c r="L281">
        <v>934.0712744285524</v>
      </c>
      <c r="M281">
        <v>407.9225923312944</v>
      </c>
      <c r="N281">
        <v>391.3344548190999</v>
      </c>
    </row>
    <row r="282" spans="1:14">
      <c r="A282">
        <v>280</v>
      </c>
      <c r="B282">
        <v>19.78157743226999</v>
      </c>
      <c r="C282">
        <v>2104.591501007526</v>
      </c>
      <c r="D282">
        <v>0.4249929965377303</v>
      </c>
      <c r="E282">
        <v>209.4126263474417</v>
      </c>
      <c r="F282">
        <v>16.73619164981731</v>
      </c>
      <c r="G282">
        <v>39454.03445108637</v>
      </c>
      <c r="H282">
        <v>0.4240484350988768</v>
      </c>
      <c r="I282">
        <v>0.1718548759505144</v>
      </c>
      <c r="J282">
        <v>20.22961648084219</v>
      </c>
      <c r="K282">
        <v>2.89137591460515</v>
      </c>
      <c r="L282">
        <v>934.0712744285524</v>
      </c>
      <c r="M282">
        <v>407.3623578037646</v>
      </c>
      <c r="N282">
        <v>390.1599129040584</v>
      </c>
    </row>
    <row r="283" spans="1:14">
      <c r="A283">
        <v>281</v>
      </c>
      <c r="B283">
        <v>19.83179889808935</v>
      </c>
      <c r="C283">
        <v>2107.275300317087</v>
      </c>
      <c r="D283">
        <v>0.4248427424885906</v>
      </c>
      <c r="E283">
        <v>209.6532005949431</v>
      </c>
      <c r="F283">
        <v>16.71561358944994</v>
      </c>
      <c r="G283">
        <v>39457.1403335941</v>
      </c>
      <c r="H283">
        <v>0.4244354828880466</v>
      </c>
      <c r="I283">
        <v>0.1720117355077939</v>
      </c>
      <c r="J283">
        <v>20.23143779697133</v>
      </c>
      <c r="K283">
        <v>2.89137591460515</v>
      </c>
      <c r="L283">
        <v>934.0712744285524</v>
      </c>
      <c r="M283">
        <v>406.9908792013952</v>
      </c>
      <c r="N283">
        <v>389.8403130425392</v>
      </c>
    </row>
    <row r="284" spans="1:14">
      <c r="A284">
        <v>282</v>
      </c>
      <c r="B284">
        <v>19.8551929408022</v>
      </c>
      <c r="C284">
        <v>2109.473678903867</v>
      </c>
      <c r="D284">
        <v>0.4247658943429968</v>
      </c>
      <c r="E284">
        <v>209.818212538714</v>
      </c>
      <c r="F284">
        <v>16.69844063417573</v>
      </c>
      <c r="G284">
        <v>39458.18303327411</v>
      </c>
      <c r="H284">
        <v>0.4247532832902428</v>
      </c>
      <c r="I284">
        <v>0.1721405310513589</v>
      </c>
      <c r="J284">
        <v>20.23671698251186</v>
      </c>
      <c r="K284">
        <v>2.89137591460515</v>
      </c>
      <c r="L284">
        <v>934.0712744285524</v>
      </c>
      <c r="M284">
        <v>406.6863686297557</v>
      </c>
      <c r="N284">
        <v>389.6496936274547</v>
      </c>
    </row>
    <row r="285" spans="1:14">
      <c r="A285">
        <v>283</v>
      </c>
      <c r="B285">
        <v>19.86635799000378</v>
      </c>
      <c r="C285">
        <v>2112.577150416481</v>
      </c>
      <c r="D285">
        <v>0.4249869739239668</v>
      </c>
      <c r="E285">
        <v>210.0298528005637</v>
      </c>
      <c r="F285">
        <v>16.67314588951132</v>
      </c>
      <c r="G285">
        <v>39454.95510369329</v>
      </c>
      <c r="H285">
        <v>0.4249867185202765</v>
      </c>
      <c r="I285">
        <v>0.1722351357690737</v>
      </c>
      <c r="J285">
        <v>20.2473075220248</v>
      </c>
      <c r="K285">
        <v>2.89137591460515</v>
      </c>
      <c r="L285">
        <v>934.0712744285524</v>
      </c>
      <c r="M285">
        <v>406.4629853524075</v>
      </c>
      <c r="N285">
        <v>389.4662170124307</v>
      </c>
    </row>
    <row r="286" spans="1:14">
      <c r="A286">
        <v>284</v>
      </c>
      <c r="B286">
        <v>19.85972818630052</v>
      </c>
      <c r="C286">
        <v>2112.104793158302</v>
      </c>
      <c r="D286">
        <v>0.4249833504637332</v>
      </c>
      <c r="E286">
        <v>209.9824009796589</v>
      </c>
      <c r="F286">
        <v>16.67704638279069</v>
      </c>
      <c r="G286">
        <v>39455.68024184017</v>
      </c>
      <c r="H286">
        <v>0.4249717929547558</v>
      </c>
      <c r="I286">
        <v>0.1722290868581504</v>
      </c>
      <c r="J286">
        <v>20.2474863667812</v>
      </c>
      <c r="K286">
        <v>2.89137591460515</v>
      </c>
      <c r="L286">
        <v>934.0712744285524</v>
      </c>
      <c r="M286">
        <v>406.4772608643822</v>
      </c>
      <c r="N286">
        <v>389.5466486773672</v>
      </c>
    </row>
    <row r="287" spans="1:14">
      <c r="A287">
        <v>285</v>
      </c>
      <c r="B287">
        <v>19.87686488148649</v>
      </c>
      <c r="C287">
        <v>2113.950936671079</v>
      </c>
      <c r="D287">
        <v>0.4249665278120094</v>
      </c>
      <c r="E287">
        <v>210.1166876728439</v>
      </c>
      <c r="F287">
        <v>16.66268547770276</v>
      </c>
      <c r="G287">
        <v>39456.54018629974</v>
      </c>
      <c r="H287">
        <v>0.4252433961622498</v>
      </c>
      <c r="I287">
        <v>0.1723391599810963</v>
      </c>
      <c r="J287">
        <v>20.25245779078342</v>
      </c>
      <c r="K287">
        <v>2.89137591460515</v>
      </c>
      <c r="L287">
        <v>934.0712744285524</v>
      </c>
      <c r="M287">
        <v>406.2176435985519</v>
      </c>
      <c r="N287">
        <v>389.4108798969378</v>
      </c>
    </row>
    <row r="288" spans="1:14">
      <c r="A288">
        <v>286</v>
      </c>
      <c r="B288">
        <v>19.87766169168641</v>
      </c>
      <c r="C288">
        <v>2115.287102155729</v>
      </c>
      <c r="D288">
        <v>0.4251250104058956</v>
      </c>
      <c r="E288">
        <v>210.2017728877675</v>
      </c>
      <c r="F288">
        <v>16.65175071942899</v>
      </c>
      <c r="G288">
        <v>39454.80809045014</v>
      </c>
      <c r="H288">
        <v>0.4253248495337028</v>
      </c>
      <c r="I288">
        <v>0.1723721707362086</v>
      </c>
      <c r="J288">
        <v>20.25782596416974</v>
      </c>
      <c r="K288">
        <v>2.89137591460515</v>
      </c>
      <c r="L288">
        <v>934.0712744285524</v>
      </c>
      <c r="M288">
        <v>406.139849421582</v>
      </c>
      <c r="N288">
        <v>389.3589096592632</v>
      </c>
    </row>
    <row r="289" spans="1:14">
      <c r="A289">
        <v>287</v>
      </c>
      <c r="B289">
        <v>19.90687292851923</v>
      </c>
      <c r="C289">
        <v>2115.115223116828</v>
      </c>
      <c r="D289">
        <v>0.4250365708873887</v>
      </c>
      <c r="E289">
        <v>210.2388504641952</v>
      </c>
      <c r="F289">
        <v>16.65402025452192</v>
      </c>
      <c r="G289">
        <v>39458.68457307971</v>
      </c>
      <c r="H289">
        <v>0.4254267076500154</v>
      </c>
      <c r="I289">
        <v>0.1724134509591609</v>
      </c>
      <c r="J289">
        <v>20.25108870052921</v>
      </c>
      <c r="K289">
        <v>2.89137591460515</v>
      </c>
      <c r="L289">
        <v>934.0712744285524</v>
      </c>
      <c r="M289">
        <v>406.0426090761173</v>
      </c>
      <c r="N289">
        <v>389.1789214569132</v>
      </c>
    </row>
    <row r="290" spans="1:14">
      <c r="A290">
        <v>288</v>
      </c>
      <c r="B290">
        <v>19.93820909613041</v>
      </c>
      <c r="C290">
        <v>2116.107253557891</v>
      </c>
      <c r="D290">
        <v>0.4246402133745396</v>
      </c>
      <c r="E290">
        <v>210.3551365583607</v>
      </c>
      <c r="F290">
        <v>16.64762504852191</v>
      </c>
      <c r="G290">
        <v>39464.66127958763</v>
      </c>
      <c r="H290">
        <v>0.4255476682844679</v>
      </c>
      <c r="I290">
        <v>0.1724624728941762</v>
      </c>
      <c r="J290">
        <v>20.24843369173212</v>
      </c>
      <c r="K290">
        <v>2.89137591460515</v>
      </c>
      <c r="L290">
        <v>934.0712744285524</v>
      </c>
      <c r="M290">
        <v>405.9271926956058</v>
      </c>
      <c r="N290">
        <v>389.04105855218</v>
      </c>
    </row>
    <row r="291" spans="1:14">
      <c r="A291">
        <v>289</v>
      </c>
      <c r="B291">
        <v>19.94124515244314</v>
      </c>
      <c r="C291">
        <v>2116.365550044628</v>
      </c>
      <c r="D291">
        <v>0.4245860476398639</v>
      </c>
      <c r="E291">
        <v>210.3720215144129</v>
      </c>
      <c r="F291">
        <v>16.6455908379419</v>
      </c>
      <c r="G291">
        <v>39464.65105932655</v>
      </c>
      <c r="H291">
        <v>0.4255951429966202</v>
      </c>
      <c r="I291">
        <v>0.172481713056602</v>
      </c>
      <c r="J291">
        <v>20.24931057934913</v>
      </c>
      <c r="K291">
        <v>2.89137591460515</v>
      </c>
      <c r="L291">
        <v>934.0712744285524</v>
      </c>
      <c r="M291">
        <v>405.8819119236205</v>
      </c>
      <c r="N291">
        <v>389.033633370307</v>
      </c>
    </row>
    <row r="292" spans="1:14">
      <c r="A292">
        <v>290</v>
      </c>
      <c r="B292">
        <v>19.98313287141901</v>
      </c>
      <c r="C292">
        <v>2118.612220839163</v>
      </c>
      <c r="D292">
        <v>0.4241831580556403</v>
      </c>
      <c r="E292">
        <v>210.5719825741451</v>
      </c>
      <c r="F292">
        <v>16.62934935842799</v>
      </c>
      <c r="G292">
        <v>39470.62659094798</v>
      </c>
      <c r="H292">
        <v>0.4259987800482241</v>
      </c>
      <c r="I292">
        <v>0.1726452957742607</v>
      </c>
      <c r="J292">
        <v>20.25064901942241</v>
      </c>
      <c r="K292">
        <v>2.89137591460515</v>
      </c>
      <c r="L292">
        <v>934.0712744285524</v>
      </c>
      <c r="M292">
        <v>405.4973357560327</v>
      </c>
      <c r="N292">
        <v>388.7929539349163</v>
      </c>
    </row>
    <row r="293" spans="1:14">
      <c r="A293">
        <v>291</v>
      </c>
      <c r="B293">
        <v>19.97648073801704</v>
      </c>
      <c r="C293">
        <v>2116.826602204139</v>
      </c>
      <c r="D293">
        <v>0.4240851269227652</v>
      </c>
      <c r="E293">
        <v>210.3825920199245</v>
      </c>
      <c r="F293">
        <v>16.64354646661882</v>
      </c>
      <c r="G293">
        <v>39471.34487132789</v>
      </c>
      <c r="H293">
        <v>0.4262731872924417</v>
      </c>
      <c r="I293">
        <v>0.1727565052942391</v>
      </c>
      <c r="J293">
        <v>20.2518420295352</v>
      </c>
      <c r="K293">
        <v>2.89137591460515</v>
      </c>
      <c r="L293">
        <v>934.0712744285524</v>
      </c>
      <c r="M293">
        <v>405.2363026679579</v>
      </c>
      <c r="N293">
        <v>388.9972936648716</v>
      </c>
    </row>
    <row r="294" spans="1:14">
      <c r="A294">
        <v>292</v>
      </c>
      <c r="B294">
        <v>19.97005241777914</v>
      </c>
      <c r="C294">
        <v>2117.361115517548</v>
      </c>
      <c r="D294">
        <v>0.4241530681395704</v>
      </c>
      <c r="E294">
        <v>210.447558754224</v>
      </c>
      <c r="F294">
        <v>16.63920553279626</v>
      </c>
      <c r="G294">
        <v>39470.75461670355</v>
      </c>
      <c r="H294">
        <v>0.4260317850701435</v>
      </c>
      <c r="I294">
        <v>0.1726586717791654</v>
      </c>
      <c r="J294">
        <v>20.25078354153416</v>
      </c>
      <c r="K294">
        <v>2.89137591460515</v>
      </c>
      <c r="L294">
        <v>934.0712744285524</v>
      </c>
      <c r="M294">
        <v>405.4659215542669</v>
      </c>
      <c r="N294">
        <v>388.9359119897431</v>
      </c>
    </row>
    <row r="295" spans="1:14">
      <c r="A295">
        <v>293</v>
      </c>
      <c r="B295">
        <v>20.02695008175175</v>
      </c>
      <c r="C295">
        <v>2119.863739831505</v>
      </c>
      <c r="D295">
        <v>0.4240370879331357</v>
      </c>
      <c r="E295">
        <v>210.6957959291081</v>
      </c>
      <c r="F295">
        <v>16.62037607670559</v>
      </c>
      <c r="G295">
        <v>39474.20621495148</v>
      </c>
      <c r="H295">
        <v>0.4264311290138735</v>
      </c>
      <c r="I295">
        <v>0.1728205146212344</v>
      </c>
      <c r="J295">
        <v>20.24962827575574</v>
      </c>
      <c r="K295">
        <v>2.89137591460515</v>
      </c>
      <c r="L295">
        <v>934.0712744285524</v>
      </c>
      <c r="M295">
        <v>405.0862110942535</v>
      </c>
      <c r="N295">
        <v>388.5220622794201</v>
      </c>
    </row>
    <row r="296" spans="1:14">
      <c r="A296">
        <v>294</v>
      </c>
      <c r="B296">
        <v>20.00159422904451</v>
      </c>
      <c r="C296">
        <v>2115.911433333455</v>
      </c>
      <c r="D296">
        <v>0.4239657283543752</v>
      </c>
      <c r="E296">
        <v>210.3228026830427</v>
      </c>
      <c r="F296">
        <v>16.65163738596653</v>
      </c>
      <c r="G296">
        <v>39475.12089758785</v>
      </c>
      <c r="H296">
        <v>0.4266329952401506</v>
      </c>
      <c r="I296">
        <v>0.1729023253117216</v>
      </c>
      <c r="J296">
        <v>20.24757365942342</v>
      </c>
      <c r="K296">
        <v>2.89137591460515</v>
      </c>
      <c r="L296">
        <v>934.0712744285524</v>
      </c>
      <c r="M296">
        <v>404.8945399725562</v>
      </c>
      <c r="N296">
        <v>388.8671497299108</v>
      </c>
    </row>
    <row r="297" spans="1:14">
      <c r="A297">
        <v>295</v>
      </c>
      <c r="B297">
        <v>19.97880430207123</v>
      </c>
      <c r="C297">
        <v>2113.341007542193</v>
      </c>
      <c r="D297">
        <v>0.423947698939277</v>
      </c>
      <c r="E297">
        <v>210.091360631282</v>
      </c>
      <c r="F297">
        <v>16.67202337648958</v>
      </c>
      <c r="G297">
        <v>39475.68240068405</v>
      </c>
      <c r="H297">
        <v>0.4266272111036299</v>
      </c>
      <c r="I297">
        <v>0.1728999811642564</v>
      </c>
      <c r="J297">
        <v>20.24523343411925</v>
      </c>
      <c r="K297">
        <v>2.89137591460515</v>
      </c>
      <c r="L297">
        <v>934.0712744285524</v>
      </c>
      <c r="M297">
        <v>404.9000294613538</v>
      </c>
      <c r="N297">
        <v>389.1137528702208</v>
      </c>
    </row>
    <row r="298" spans="1:14">
      <c r="A298">
        <v>296</v>
      </c>
      <c r="B298">
        <v>20.06097394417114</v>
      </c>
      <c r="C298">
        <v>2118.948155247791</v>
      </c>
      <c r="D298">
        <v>0.4239592595278291</v>
      </c>
      <c r="E298">
        <v>210.6004722225638</v>
      </c>
      <c r="F298">
        <v>16.6277834820726</v>
      </c>
      <c r="G298">
        <v>39475.16331060394</v>
      </c>
      <c r="H298">
        <v>0.4270737614635653</v>
      </c>
      <c r="I298">
        <v>0.1730809554359678</v>
      </c>
      <c r="J298">
        <v>20.24921587165112</v>
      </c>
      <c r="K298">
        <v>2.89137591460515</v>
      </c>
      <c r="L298">
        <v>934.0712744285524</v>
      </c>
      <c r="M298">
        <v>404.4766640612538</v>
      </c>
      <c r="N298">
        <v>388.4225283395496</v>
      </c>
    </row>
    <row r="299" spans="1:14">
      <c r="A299">
        <v>297</v>
      </c>
      <c r="B299">
        <v>20.15577683144768</v>
      </c>
      <c r="C299">
        <v>2127.967780862958</v>
      </c>
      <c r="D299">
        <v>0.423950944956678</v>
      </c>
      <c r="E299">
        <v>211.3848388057295</v>
      </c>
      <c r="F299">
        <v>16.55694872533062</v>
      </c>
      <c r="G299">
        <v>39473.6479140162</v>
      </c>
      <c r="H299">
        <v>0.4274286047676985</v>
      </c>
      <c r="I299">
        <v>0.1732247634233725</v>
      </c>
      <c r="J299">
        <v>20.25971544190588</v>
      </c>
      <c r="K299">
        <v>2.89137591460515</v>
      </c>
      <c r="L299">
        <v>934.0712744285524</v>
      </c>
      <c r="M299">
        <v>404.1408750328195</v>
      </c>
      <c r="N299">
        <v>387.5109341225312</v>
      </c>
    </row>
    <row r="300" spans="1:14">
      <c r="A300">
        <v>298</v>
      </c>
      <c r="B300">
        <v>20.10070523257143</v>
      </c>
      <c r="C300">
        <v>2123.250230820523</v>
      </c>
      <c r="D300">
        <v>0.4239008647730679</v>
      </c>
      <c r="E300">
        <v>210.9437183288093</v>
      </c>
      <c r="F300">
        <v>16.59347114315567</v>
      </c>
      <c r="G300">
        <v>39472.52390984701</v>
      </c>
      <c r="H300">
        <v>0.4274185770523787</v>
      </c>
      <c r="I300">
        <v>0.1732206994730552</v>
      </c>
      <c r="J300">
        <v>20.25719573801461</v>
      </c>
      <c r="K300">
        <v>2.89137591460515</v>
      </c>
      <c r="L300">
        <v>934.0712744285524</v>
      </c>
      <c r="M300">
        <v>404.1503566273533</v>
      </c>
      <c r="N300">
        <v>387.9774496011999</v>
      </c>
    </row>
    <row r="301" spans="1:14">
      <c r="A301">
        <v>299</v>
      </c>
      <c r="B301">
        <v>20.10841239586235</v>
      </c>
      <c r="C301">
        <v>2123.027828256812</v>
      </c>
      <c r="D301">
        <v>0.423861841710493</v>
      </c>
      <c r="E301">
        <v>210.9367791837203</v>
      </c>
      <c r="F301">
        <v>16.59811316510672</v>
      </c>
      <c r="G301">
        <v>39484.85333236372</v>
      </c>
      <c r="H301">
        <v>0.427399494290075</v>
      </c>
      <c r="I301">
        <v>0.1732129657674757</v>
      </c>
      <c r="J301">
        <v>20.25549831263102</v>
      </c>
      <c r="K301">
        <v>2.89137591460515</v>
      </c>
      <c r="L301">
        <v>934.0712744285524</v>
      </c>
      <c r="M301">
        <v>404.1684013496651</v>
      </c>
      <c r="N301">
        <v>387.9447991973844</v>
      </c>
    </row>
    <row r="302" spans="1:14">
      <c r="A302">
        <v>300</v>
      </c>
      <c r="B302">
        <v>20.10220308313979</v>
      </c>
      <c r="C302">
        <v>2122.537648046514</v>
      </c>
      <c r="D302">
        <v>0.4240472443177278</v>
      </c>
      <c r="E302">
        <v>210.8717060424806</v>
      </c>
      <c r="F302">
        <v>16.59988238868197</v>
      </c>
      <c r="G302">
        <v>39476.09168645263</v>
      </c>
      <c r="H302">
        <v>0.4274999893940207</v>
      </c>
      <c r="I302">
        <v>0.1732536935999418</v>
      </c>
      <c r="J302">
        <v>20.25734883681771</v>
      </c>
      <c r="K302">
        <v>2.89137591460515</v>
      </c>
      <c r="L302">
        <v>934.0712744285524</v>
      </c>
      <c r="M302">
        <v>404.0733909484654</v>
      </c>
      <c r="N302">
        <v>387.9207099019754</v>
      </c>
    </row>
    <row r="303" spans="1:14">
      <c r="A303">
        <v>301</v>
      </c>
      <c r="B303">
        <v>20.06368800992011</v>
      </c>
      <c r="C303">
        <v>2117.542964658113</v>
      </c>
      <c r="D303">
        <v>0.4241706187563071</v>
      </c>
      <c r="E303">
        <v>210.4463010972969</v>
      </c>
      <c r="F303">
        <v>16.63976810233051</v>
      </c>
      <c r="G303">
        <v>39479.18879747402</v>
      </c>
      <c r="H303">
        <v>0.4274037442253311</v>
      </c>
      <c r="I303">
        <v>0.1732146881464207</v>
      </c>
      <c r="J303">
        <v>20.25054159344907</v>
      </c>
      <c r="K303">
        <v>2.89137591460515</v>
      </c>
      <c r="L303">
        <v>934.0712744285524</v>
      </c>
      <c r="M303">
        <v>404.1643824575482</v>
      </c>
      <c r="N303">
        <v>388.3058997609882</v>
      </c>
    </row>
    <row r="304" spans="1:14">
      <c r="A304">
        <v>302</v>
      </c>
      <c r="B304">
        <v>20.16934656087178</v>
      </c>
      <c r="C304">
        <v>2129.583285107643</v>
      </c>
      <c r="D304">
        <v>0.4241104800742092</v>
      </c>
      <c r="E304">
        <v>211.4634795476809</v>
      </c>
      <c r="F304">
        <v>16.54506757008632</v>
      </c>
      <c r="G304">
        <v>39476.53973667382</v>
      </c>
      <c r="H304">
        <v>0.4278409341027584</v>
      </c>
      <c r="I304">
        <v>0.1733918688784626</v>
      </c>
      <c r="J304">
        <v>20.26777728450528</v>
      </c>
      <c r="K304">
        <v>2.89137591460515</v>
      </c>
      <c r="L304">
        <v>934.0712744285524</v>
      </c>
      <c r="M304">
        <v>403.7513864986703</v>
      </c>
      <c r="N304">
        <v>387.1603389646073</v>
      </c>
    </row>
    <row r="305" spans="1:14">
      <c r="A305">
        <v>303</v>
      </c>
      <c r="B305">
        <v>20.30951214855025</v>
      </c>
      <c r="C305">
        <v>2139.667687696853</v>
      </c>
      <c r="D305">
        <v>0.4247910430925151</v>
      </c>
      <c r="E305">
        <v>212.3214823099</v>
      </c>
      <c r="F305">
        <v>16.4710220927562</v>
      </c>
      <c r="G305">
        <v>39493.36855063196</v>
      </c>
      <c r="H305">
        <v>0.4280405376168629</v>
      </c>
      <c r="I305">
        <v>0.1734727625554968</v>
      </c>
      <c r="J305">
        <v>20.28074960478968</v>
      </c>
      <c r="K305">
        <v>2.89137591460515</v>
      </c>
      <c r="L305">
        <v>934.0712744285524</v>
      </c>
      <c r="M305">
        <v>403.5631094816886</v>
      </c>
      <c r="N305">
        <v>385.698161469821</v>
      </c>
    </row>
    <row r="306" spans="1:14">
      <c r="A306">
        <v>304</v>
      </c>
      <c r="B306">
        <v>20.17124868242188</v>
      </c>
      <c r="C306">
        <v>2130.386700859152</v>
      </c>
      <c r="D306">
        <v>0.4239636073088712</v>
      </c>
      <c r="E306">
        <v>211.527103625283</v>
      </c>
      <c r="F306">
        <v>16.53801786106045</v>
      </c>
      <c r="G306">
        <v>39473.0876597577</v>
      </c>
      <c r="H306">
        <v>0.4279013848571884</v>
      </c>
      <c r="I306">
        <v>0.1734163678650024</v>
      </c>
      <c r="J306">
        <v>20.26924247720176</v>
      </c>
      <c r="K306">
        <v>2.89137591460515</v>
      </c>
      <c r="L306">
        <v>934.0712744285524</v>
      </c>
      <c r="M306">
        <v>403.6943474780451</v>
      </c>
      <c r="N306">
        <v>387.1697928652778</v>
      </c>
    </row>
    <row r="307" spans="1:14">
      <c r="A307">
        <v>305</v>
      </c>
      <c r="B307">
        <v>20.18295553394045</v>
      </c>
      <c r="C307">
        <v>2127.934156203064</v>
      </c>
      <c r="D307">
        <v>0.4235099757714303</v>
      </c>
      <c r="E307">
        <v>211.3254766359996</v>
      </c>
      <c r="F307">
        <v>16.55604503785198</v>
      </c>
      <c r="G307">
        <v>39468.68849557206</v>
      </c>
      <c r="H307">
        <v>0.428447957054055</v>
      </c>
      <c r="I307">
        <v>0.1736378781674012</v>
      </c>
      <c r="J307">
        <v>20.26424527906584</v>
      </c>
      <c r="K307">
        <v>2.89137591460515</v>
      </c>
      <c r="L307">
        <v>934.0712744285524</v>
      </c>
      <c r="M307">
        <v>403.1793535266667</v>
      </c>
      <c r="N307">
        <v>387.4561641239649</v>
      </c>
    </row>
    <row r="308" spans="1:14">
      <c r="A308">
        <v>306</v>
      </c>
      <c r="B308">
        <v>20.19398680430818</v>
      </c>
      <c r="C308">
        <v>2128.787748328697</v>
      </c>
      <c r="D308">
        <v>0.4234248459648841</v>
      </c>
      <c r="E308">
        <v>211.3607481943617</v>
      </c>
      <c r="F308">
        <v>16.54847746945148</v>
      </c>
      <c r="G308">
        <v>39464.73322113264</v>
      </c>
      <c r="H308">
        <v>0.4287262585003346</v>
      </c>
      <c r="I308">
        <v>0.1737506658976898</v>
      </c>
      <c r="J308">
        <v>20.26926846768921</v>
      </c>
      <c r="K308">
        <v>2.89137591460515</v>
      </c>
      <c r="L308">
        <v>934.0712744285524</v>
      </c>
      <c r="M308">
        <v>402.9176354840411</v>
      </c>
      <c r="N308">
        <v>387.4382299666457</v>
      </c>
    </row>
    <row r="309" spans="1:14">
      <c r="A309">
        <v>307</v>
      </c>
      <c r="B309">
        <v>20.17355683358196</v>
      </c>
      <c r="C309">
        <v>2127.659051848641</v>
      </c>
      <c r="D309">
        <v>0.4235474385601814</v>
      </c>
      <c r="E309">
        <v>211.2867018776302</v>
      </c>
      <c r="F309">
        <v>16.55798954870265</v>
      </c>
      <c r="G309">
        <v>39467.85372763388</v>
      </c>
      <c r="H309">
        <v>0.4284305016421854</v>
      </c>
      <c r="I309">
        <v>0.1736308039810744</v>
      </c>
      <c r="J309">
        <v>20.26568107065906</v>
      </c>
      <c r="K309">
        <v>2.89137591460515</v>
      </c>
      <c r="L309">
        <v>934.0712744285524</v>
      </c>
      <c r="M309">
        <v>403.1957801387915</v>
      </c>
      <c r="N309">
        <v>387.5238372396328</v>
      </c>
    </row>
    <row r="310" spans="1:14">
      <c r="A310">
        <v>308</v>
      </c>
      <c r="B310">
        <v>20.19513441368465</v>
      </c>
      <c r="C310">
        <v>2128.429305299319</v>
      </c>
      <c r="D310">
        <v>0.4234707386667389</v>
      </c>
      <c r="E310">
        <v>211.3771828769782</v>
      </c>
      <c r="F310">
        <v>16.55146069839202</v>
      </c>
      <c r="G310">
        <v>39465.56903214409</v>
      </c>
      <c r="H310">
        <v>0.4285402097817618</v>
      </c>
      <c r="I310">
        <v>0.1736752655971472</v>
      </c>
      <c r="J310">
        <v>20.26367156013339</v>
      </c>
      <c r="K310">
        <v>2.89137591460515</v>
      </c>
      <c r="L310">
        <v>934.0712744285524</v>
      </c>
      <c r="M310">
        <v>403.0925602823714</v>
      </c>
      <c r="N310">
        <v>387.3526178901987</v>
      </c>
    </row>
    <row r="311" spans="1:14">
      <c r="A311">
        <v>309</v>
      </c>
      <c r="B311">
        <v>20.19868492170228</v>
      </c>
      <c r="C311">
        <v>2129.767171532475</v>
      </c>
      <c r="D311">
        <v>0.423574120911084</v>
      </c>
      <c r="E311">
        <v>211.4639672429659</v>
      </c>
      <c r="F311">
        <v>16.54075216439454</v>
      </c>
      <c r="G311">
        <v>39464.24294457354</v>
      </c>
      <c r="H311">
        <v>0.428644845531661</v>
      </c>
      <c r="I311">
        <v>0.173717671516685</v>
      </c>
      <c r="J311">
        <v>20.26872488376004</v>
      </c>
      <c r="K311">
        <v>2.89137591460515</v>
      </c>
      <c r="L311">
        <v>934.0712744285524</v>
      </c>
      <c r="M311">
        <v>402.9941620565114</v>
      </c>
      <c r="N311">
        <v>387.2929562940386</v>
      </c>
    </row>
    <row r="312" spans="1:14">
      <c r="A312">
        <v>310</v>
      </c>
      <c r="B312">
        <v>20.20801808538745</v>
      </c>
      <c r="C312">
        <v>2128.396014324618</v>
      </c>
      <c r="D312">
        <v>0.4232869166694733</v>
      </c>
      <c r="E312">
        <v>211.3805374944521</v>
      </c>
      <c r="F312">
        <v>16.55225077972184</v>
      </c>
      <c r="G312">
        <v>39467.83021553213</v>
      </c>
      <c r="H312">
        <v>0.4286987319427999</v>
      </c>
      <c r="I312">
        <v>0.1737395101599511</v>
      </c>
      <c r="J312">
        <v>20.26251664979094</v>
      </c>
      <c r="K312">
        <v>2.89137591460515</v>
      </c>
      <c r="L312">
        <v>934.0712744285524</v>
      </c>
      <c r="M312">
        <v>402.9435066486819</v>
      </c>
      <c r="N312">
        <v>387.348827300522</v>
      </c>
    </row>
    <row r="313" spans="1:14">
      <c r="A313">
        <v>311</v>
      </c>
      <c r="B313">
        <v>20.20720507773414</v>
      </c>
      <c r="C313">
        <v>2126.897746143965</v>
      </c>
      <c r="D313">
        <v>0.4231857672347564</v>
      </c>
      <c r="E313">
        <v>211.2801895653241</v>
      </c>
      <c r="F313">
        <v>16.56416856941454</v>
      </c>
      <c r="G313">
        <v>39468.92663428206</v>
      </c>
      <c r="H313">
        <v>0.4286011809836395</v>
      </c>
      <c r="I313">
        <v>0.173699975506365</v>
      </c>
      <c r="J313">
        <v>20.25712822193078</v>
      </c>
      <c r="K313">
        <v>2.89137591460515</v>
      </c>
      <c r="L313">
        <v>934.0712744285524</v>
      </c>
      <c r="M313">
        <v>403.0352178415224</v>
      </c>
      <c r="N313">
        <v>387.4039195865771</v>
      </c>
    </row>
    <row r="314" spans="1:14">
      <c r="A314">
        <v>312</v>
      </c>
      <c r="B314">
        <v>20.22841257485919</v>
      </c>
      <c r="C314">
        <v>2130.600832000364</v>
      </c>
      <c r="D314">
        <v>0.4233694399023114</v>
      </c>
      <c r="E314">
        <v>211.5666637349401</v>
      </c>
      <c r="F314">
        <v>16.53430308326858</v>
      </c>
      <c r="G314">
        <v>39464.34085172555</v>
      </c>
      <c r="H314">
        <v>0.4288214451962502</v>
      </c>
      <c r="I314">
        <v>0.1737892423820362</v>
      </c>
      <c r="J314">
        <v>20.26584837566714</v>
      </c>
      <c r="K314">
        <v>2.89137591460515</v>
      </c>
      <c r="L314">
        <v>934.0712744285524</v>
      </c>
      <c r="M314">
        <v>402.82819872924</v>
      </c>
      <c r="N314">
        <v>387.123775445377</v>
      </c>
    </row>
    <row r="315" spans="1:14">
      <c r="A315">
        <v>313</v>
      </c>
      <c r="B315">
        <v>20.24003842926637</v>
      </c>
      <c r="C315">
        <v>2130.953916247934</v>
      </c>
      <c r="D315">
        <v>0.4231748422409522</v>
      </c>
      <c r="E315">
        <v>211.6105318770502</v>
      </c>
      <c r="F315">
        <v>16.53220297041639</v>
      </c>
      <c r="G315">
        <v>39467.06636823817</v>
      </c>
      <c r="H315">
        <v>0.4288531244911705</v>
      </c>
      <c r="I315">
        <v>0.1738020811071631</v>
      </c>
      <c r="J315">
        <v>20.26461769535944</v>
      </c>
      <c r="K315">
        <v>2.89137591460515</v>
      </c>
      <c r="L315">
        <v>934.0712744285524</v>
      </c>
      <c r="M315">
        <v>402.7984418904042</v>
      </c>
      <c r="N315">
        <v>387.0770571372128</v>
      </c>
    </row>
    <row r="316" spans="1:14">
      <c r="A316">
        <v>314</v>
      </c>
      <c r="B316">
        <v>20.25071111220667</v>
      </c>
      <c r="C316">
        <v>2132.567601393662</v>
      </c>
      <c r="D316">
        <v>0.4230863311849583</v>
      </c>
      <c r="E316">
        <v>211.7139363299215</v>
      </c>
      <c r="F316">
        <v>16.51876811806183</v>
      </c>
      <c r="G316">
        <v>39463.12044723552</v>
      </c>
      <c r="H316">
        <v>0.429084874793661</v>
      </c>
      <c r="I316">
        <v>0.1738960029712462</v>
      </c>
      <c r="J316">
        <v>20.27059290929006</v>
      </c>
      <c r="K316">
        <v>2.89137591460515</v>
      </c>
      <c r="L316">
        <v>934.0712744285524</v>
      </c>
      <c r="M316">
        <v>402.5808889859914</v>
      </c>
      <c r="N316">
        <v>387.0221570001318</v>
      </c>
    </row>
    <row r="317" spans="1:14">
      <c r="A317">
        <v>315</v>
      </c>
      <c r="B317">
        <v>20.23813306752066</v>
      </c>
      <c r="C317">
        <v>2130.644015789088</v>
      </c>
      <c r="D317">
        <v>0.4232402480691257</v>
      </c>
      <c r="E317">
        <v>211.5864400960544</v>
      </c>
      <c r="F317">
        <v>16.5345821189022</v>
      </c>
      <c r="G317">
        <v>39466.95793063359</v>
      </c>
      <c r="H317">
        <v>0.4288167890777185</v>
      </c>
      <c r="I317">
        <v>0.1737873553884609</v>
      </c>
      <c r="J317">
        <v>20.26397898188673</v>
      </c>
      <c r="K317">
        <v>2.89137591460515</v>
      </c>
      <c r="L317">
        <v>934.0712744285524</v>
      </c>
      <c r="M317">
        <v>402.8325726620918</v>
      </c>
      <c r="N317">
        <v>387.0959177230141</v>
      </c>
    </row>
    <row r="318" spans="1:14">
      <c r="A318">
        <v>316</v>
      </c>
      <c r="B318">
        <v>20.27367698891642</v>
      </c>
      <c r="C318">
        <v>2133.808228136853</v>
      </c>
      <c r="D318">
        <v>0.4234341578180837</v>
      </c>
      <c r="E318">
        <v>211.8483476469218</v>
      </c>
      <c r="F318">
        <v>16.50829069955891</v>
      </c>
      <c r="G318">
        <v>39459.39409459686</v>
      </c>
      <c r="H318">
        <v>0.4291283918839091</v>
      </c>
      <c r="I318">
        <v>0.1739136392210878</v>
      </c>
      <c r="J318">
        <v>20.26913524889296</v>
      </c>
      <c r="K318">
        <v>2.89137591460515</v>
      </c>
      <c r="L318">
        <v>934.0712744285524</v>
      </c>
      <c r="M318">
        <v>402.540064027285</v>
      </c>
      <c r="N318">
        <v>386.7224586183702</v>
      </c>
    </row>
    <row r="319" spans="1:14">
      <c r="A319">
        <v>317</v>
      </c>
      <c r="B319">
        <v>20.32601743668127</v>
      </c>
      <c r="C319">
        <v>2139.990249294153</v>
      </c>
      <c r="D319">
        <v>0.4233480388406551</v>
      </c>
      <c r="E319">
        <v>212.3658166106745</v>
      </c>
      <c r="F319">
        <v>16.46013437440473</v>
      </c>
      <c r="G319">
        <v>39457.39516680436</v>
      </c>
      <c r="H319">
        <v>0.4293296137869264</v>
      </c>
      <c r="I319">
        <v>0.1739951887855225</v>
      </c>
      <c r="J319">
        <v>20.27846230544691</v>
      </c>
      <c r="K319">
        <v>2.89137591460515</v>
      </c>
      <c r="L319">
        <v>934.0712744285524</v>
      </c>
      <c r="M319">
        <v>402.351398081301</v>
      </c>
      <c r="N319">
        <v>386.2098824710898</v>
      </c>
    </row>
    <row r="320" spans="1:14">
      <c r="A320">
        <v>318</v>
      </c>
      <c r="B320">
        <v>20.27983974199968</v>
      </c>
      <c r="C320">
        <v>2134.766033718509</v>
      </c>
      <c r="D320">
        <v>0.423491463936281</v>
      </c>
      <c r="E320">
        <v>211.945346158521</v>
      </c>
      <c r="F320">
        <v>16.50079596931284</v>
      </c>
      <c r="G320">
        <v>39459.01856942577</v>
      </c>
      <c r="H320">
        <v>0.4290143133137176</v>
      </c>
      <c r="I320">
        <v>0.173867406392698</v>
      </c>
      <c r="J320">
        <v>20.26895763230313</v>
      </c>
      <c r="K320">
        <v>2.89137591460515</v>
      </c>
      <c r="L320">
        <v>934.0712744285524</v>
      </c>
      <c r="M320">
        <v>402.6471028684709</v>
      </c>
      <c r="N320">
        <v>386.6199002320271</v>
      </c>
    </row>
    <row r="321" spans="1:14">
      <c r="A321">
        <v>319</v>
      </c>
      <c r="B321">
        <v>20.31776042534989</v>
      </c>
      <c r="C321">
        <v>2138.489398195889</v>
      </c>
      <c r="D321">
        <v>0.4234917028914226</v>
      </c>
      <c r="E321">
        <v>212.2817960524416</v>
      </c>
      <c r="F321">
        <v>16.471677969096</v>
      </c>
      <c r="G321">
        <v>39457.35845502625</v>
      </c>
      <c r="H321">
        <v>0.4291310168779372</v>
      </c>
      <c r="I321">
        <v>0.1739147030571634</v>
      </c>
      <c r="J321">
        <v>20.272036036442</v>
      </c>
      <c r="K321">
        <v>2.89137591460515</v>
      </c>
      <c r="L321">
        <v>934.0712744285524</v>
      </c>
      <c r="M321">
        <v>402.5376016900913</v>
      </c>
      <c r="N321">
        <v>386.2632504129916</v>
      </c>
    </row>
    <row r="322" spans="1:14">
      <c r="A322">
        <v>320</v>
      </c>
      <c r="B322">
        <v>20.33989512407008</v>
      </c>
      <c r="C322">
        <v>2141.081288396401</v>
      </c>
      <c r="D322">
        <v>0.4235131316576521</v>
      </c>
      <c r="E322">
        <v>212.51482480058</v>
      </c>
      <c r="F322">
        <v>16.45159398579066</v>
      </c>
      <c r="G322">
        <v>39456.74113475136</v>
      </c>
      <c r="H322">
        <v>0.4291248188079051</v>
      </c>
      <c r="I322">
        <v>0.1739121911541157</v>
      </c>
      <c r="J322">
        <v>20.27440401675824</v>
      </c>
      <c r="K322">
        <v>2.89137591460515</v>
      </c>
      <c r="L322">
        <v>934.0712744285524</v>
      </c>
      <c r="M322">
        <v>402.5434157472985</v>
      </c>
      <c r="N322">
        <v>386.0244241092105</v>
      </c>
    </row>
    <row r="323" spans="1:14">
      <c r="A323">
        <v>321</v>
      </c>
      <c r="B323">
        <v>20.37079532328585</v>
      </c>
      <c r="C323">
        <v>2144.35324831606</v>
      </c>
      <c r="D323">
        <v>0.423437327101454</v>
      </c>
      <c r="E323">
        <v>212.7745631943749</v>
      </c>
      <c r="F323">
        <v>16.42551251794173</v>
      </c>
      <c r="G323">
        <v>39452.543286418</v>
      </c>
      <c r="H323">
        <v>0.4294516874324451</v>
      </c>
      <c r="I323">
        <v>0.1740446617925449</v>
      </c>
      <c r="J323">
        <v>20.28080435060553</v>
      </c>
      <c r="K323">
        <v>2.89137591460515</v>
      </c>
      <c r="L323">
        <v>934.0712744285524</v>
      </c>
      <c r="M323">
        <v>402.2370278194515</v>
      </c>
      <c r="N323">
        <v>385.7839121879483</v>
      </c>
    </row>
    <row r="324" spans="1:14">
      <c r="A324">
        <v>322</v>
      </c>
      <c r="B324">
        <v>20.34592076176295</v>
      </c>
      <c r="C324">
        <v>2141.125858686672</v>
      </c>
      <c r="D324">
        <v>0.4232312579635309</v>
      </c>
      <c r="E324">
        <v>212.4601875232688</v>
      </c>
      <c r="F324">
        <v>16.44994056762581</v>
      </c>
      <c r="G324">
        <v>39451.12728661414</v>
      </c>
      <c r="H324">
        <v>0.4297416468418594</v>
      </c>
      <c r="I324">
        <v>0.17416217416663</v>
      </c>
      <c r="J324">
        <v>20.28020960284314</v>
      </c>
      <c r="K324">
        <v>2.89137591460515</v>
      </c>
      <c r="L324">
        <v>934.0712744285524</v>
      </c>
      <c r="M324">
        <v>401.9656265906244</v>
      </c>
      <c r="N324">
        <v>386.1712044347569</v>
      </c>
    </row>
    <row r="325" spans="1:14">
      <c r="A325">
        <v>323</v>
      </c>
      <c r="B325">
        <v>20.42754784132229</v>
      </c>
      <c r="C325">
        <v>2147.431067647673</v>
      </c>
      <c r="D325">
        <v>0.4232116156942146</v>
      </c>
      <c r="E325">
        <v>213.0287726824385</v>
      </c>
      <c r="F325">
        <v>16.40169844958683</v>
      </c>
      <c r="G325">
        <v>39451.37466587195</v>
      </c>
      <c r="H325">
        <v>0.4300325623828457</v>
      </c>
      <c r="I325">
        <v>0.174280074033886</v>
      </c>
      <c r="J325">
        <v>20.2853326760959</v>
      </c>
      <c r="K325">
        <v>2.89137591460515</v>
      </c>
      <c r="L325">
        <v>934.0712744285524</v>
      </c>
      <c r="M325">
        <v>401.693698234619</v>
      </c>
      <c r="N325">
        <v>385.5506103842664</v>
      </c>
    </row>
    <row r="326" spans="1:14">
      <c r="A326">
        <v>324</v>
      </c>
      <c r="B326">
        <v>20.35199181446837</v>
      </c>
      <c r="C326">
        <v>2140.711890395095</v>
      </c>
      <c r="D326">
        <v>0.4232479873763647</v>
      </c>
      <c r="E326">
        <v>212.4304450713431</v>
      </c>
      <c r="F326">
        <v>16.45568257631549</v>
      </c>
      <c r="G326">
        <v>39462.09175158104</v>
      </c>
      <c r="H326">
        <v>0.4297535358993868</v>
      </c>
      <c r="I326">
        <v>0.174166992466469</v>
      </c>
      <c r="J326">
        <v>20.27895110680868</v>
      </c>
      <c r="K326">
        <v>2.89137591460515</v>
      </c>
      <c r="L326">
        <v>934.0712744285524</v>
      </c>
      <c r="M326">
        <v>401.9545062808201</v>
      </c>
      <c r="N326">
        <v>386.1204346899703</v>
      </c>
    </row>
    <row r="327" spans="1:14">
      <c r="A327">
        <v>325</v>
      </c>
      <c r="B327">
        <v>20.39274394996271</v>
      </c>
      <c r="C327">
        <v>2142.867735006123</v>
      </c>
      <c r="D327">
        <v>0.4229814734504876</v>
      </c>
      <c r="E327">
        <v>212.6281478112221</v>
      </c>
      <c r="F327">
        <v>16.44194874767629</v>
      </c>
      <c r="G327">
        <v>39474.18398424876</v>
      </c>
      <c r="H327">
        <v>0.4300442380896696</v>
      </c>
      <c r="I327">
        <v>0.1742848058686996</v>
      </c>
      <c r="J327">
        <v>20.27987423474338</v>
      </c>
      <c r="K327">
        <v>2.89137591460515</v>
      </c>
      <c r="L327">
        <v>934.0712744285524</v>
      </c>
      <c r="M327">
        <v>401.6827922453315</v>
      </c>
      <c r="N327">
        <v>385.9193235807915</v>
      </c>
    </row>
    <row r="328" spans="1:14">
      <c r="A328">
        <v>326</v>
      </c>
      <c r="B328">
        <v>20.34827933722984</v>
      </c>
      <c r="C328">
        <v>2137.04322010435</v>
      </c>
      <c r="D328">
        <v>0.4231039008250201</v>
      </c>
      <c r="E328">
        <v>212.1317921670398</v>
      </c>
      <c r="F328">
        <v>16.48750770940772</v>
      </c>
      <c r="G328">
        <v>39477.374173825</v>
      </c>
      <c r="H328">
        <v>0.429930527665541</v>
      </c>
      <c r="I328">
        <v>0.1742387222395304</v>
      </c>
      <c r="J328">
        <v>20.27206563945809</v>
      </c>
      <c r="K328">
        <v>2.89137591460515</v>
      </c>
      <c r="L328">
        <v>934.0712744285524</v>
      </c>
      <c r="M328">
        <v>401.7890315508304</v>
      </c>
      <c r="N328">
        <v>386.3750607097448</v>
      </c>
    </row>
    <row r="329" spans="1:14">
      <c r="A329">
        <v>327</v>
      </c>
      <c r="B329">
        <v>20.28103578455652</v>
      </c>
      <c r="C329">
        <v>2125.353275201368</v>
      </c>
      <c r="D329">
        <v>0.4229821154278478</v>
      </c>
      <c r="E329">
        <v>211.118330902747</v>
      </c>
      <c r="F329">
        <v>16.57802100388252</v>
      </c>
      <c r="G329">
        <v>39476.64351412666</v>
      </c>
      <c r="H329">
        <v>0.4302061369610028</v>
      </c>
      <c r="I329">
        <v>0.1743504189169897</v>
      </c>
      <c r="J329">
        <v>20.25730018805161</v>
      </c>
      <c r="K329">
        <v>2.89137591460515</v>
      </c>
      <c r="L329">
        <v>934.0712744285524</v>
      </c>
      <c r="M329">
        <v>401.5316275242564</v>
      </c>
      <c r="N329">
        <v>387.4454645635766</v>
      </c>
    </row>
    <row r="330" spans="1:14">
      <c r="A330">
        <v>328</v>
      </c>
      <c r="B330">
        <v>20.21603688310373</v>
      </c>
      <c r="C330">
        <v>2120.373511760557</v>
      </c>
      <c r="D330">
        <v>0.4226428907244618</v>
      </c>
      <c r="E330">
        <v>210.6916358565854</v>
      </c>
      <c r="F330">
        <v>16.6149867616953</v>
      </c>
      <c r="G330">
        <v>39468.29669571113</v>
      </c>
      <c r="H330">
        <v>0.4301253830754684</v>
      </c>
      <c r="I330">
        <v>0.1743176916438003</v>
      </c>
      <c r="J330">
        <v>20.25115383782135</v>
      </c>
      <c r="K330">
        <v>2.89137591460515</v>
      </c>
      <c r="L330">
        <v>934.0712744285524</v>
      </c>
      <c r="M330">
        <v>401.6070130754565</v>
      </c>
      <c r="N330">
        <v>388.2244379448432</v>
      </c>
    </row>
    <row r="331" spans="1:14">
      <c r="A331">
        <v>329</v>
      </c>
      <c r="B331">
        <v>20.32517823793471</v>
      </c>
      <c r="C331">
        <v>2130.910728264497</v>
      </c>
      <c r="D331">
        <v>0.4231214499670737</v>
      </c>
      <c r="E331">
        <v>211.5635392056505</v>
      </c>
      <c r="F331">
        <v>16.53458017815176</v>
      </c>
      <c r="G331">
        <v>39475.76961815526</v>
      </c>
      <c r="H331">
        <v>0.4303138792491266</v>
      </c>
      <c r="I331">
        <v>0.1743940838288902</v>
      </c>
      <c r="J331">
        <v>20.26772436345057</v>
      </c>
      <c r="K331">
        <v>2.89137591460515</v>
      </c>
      <c r="L331">
        <v>934.0712744285524</v>
      </c>
      <c r="M331">
        <v>401.4310917563211</v>
      </c>
      <c r="N331">
        <v>386.8960535669036</v>
      </c>
    </row>
    <row r="332" spans="1:14">
      <c r="A332">
        <v>330</v>
      </c>
      <c r="B332">
        <v>20.27711807665423</v>
      </c>
      <c r="C332">
        <v>2125.014324259184</v>
      </c>
      <c r="D332">
        <v>0.4230586308161675</v>
      </c>
      <c r="E332">
        <v>211.1047869905396</v>
      </c>
      <c r="F332">
        <v>16.58120186010957</v>
      </c>
      <c r="G332">
        <v>39478.92397254078</v>
      </c>
      <c r="H332">
        <v>0.4300622702854791</v>
      </c>
      <c r="I332">
        <v>0.1742921138092967</v>
      </c>
      <c r="J332">
        <v>20.25529673369014</v>
      </c>
      <c r="K332">
        <v>2.89137591460515</v>
      </c>
      <c r="L332">
        <v>934.0712744285524</v>
      </c>
      <c r="M332">
        <v>401.6659499802376</v>
      </c>
      <c r="N332">
        <v>387.4432483962891</v>
      </c>
    </row>
    <row r="333" spans="1:14">
      <c r="A333">
        <v>331</v>
      </c>
      <c r="B333">
        <v>20.34633445711393</v>
      </c>
      <c r="C333">
        <v>2131.250227167681</v>
      </c>
      <c r="D333">
        <v>0.4237063277808319</v>
      </c>
      <c r="E333">
        <v>211.5836361314483</v>
      </c>
      <c r="F333">
        <v>16.53453261260698</v>
      </c>
      <c r="G333">
        <v>39486.79381366922</v>
      </c>
      <c r="H333">
        <v>0.4302824069534901</v>
      </c>
      <c r="I333">
        <v>0.1743813289947374</v>
      </c>
      <c r="J333">
        <v>20.26944559673207</v>
      </c>
      <c r="K333">
        <v>2.89137591460515</v>
      </c>
      <c r="L333">
        <v>934.0712744285524</v>
      </c>
      <c r="M333">
        <v>401.4604537701833</v>
      </c>
      <c r="N333">
        <v>386.5320206867637</v>
      </c>
    </row>
    <row r="334" spans="1:14">
      <c r="A334">
        <v>332</v>
      </c>
      <c r="B334">
        <v>20.34482425628134</v>
      </c>
      <c r="C334">
        <v>2131.279776021498</v>
      </c>
      <c r="D334">
        <v>0.4237098854425255</v>
      </c>
      <c r="E334">
        <v>211.5814149656048</v>
      </c>
      <c r="F334">
        <v>16.53387618893635</v>
      </c>
      <c r="G334">
        <v>39484.97292165595</v>
      </c>
      <c r="H334">
        <v>0.4303009373688821</v>
      </c>
      <c r="I334">
        <v>0.1743888388496853</v>
      </c>
      <c r="J334">
        <v>20.27001361186477</v>
      </c>
      <c r="K334">
        <v>2.89137591460515</v>
      </c>
      <c r="L334">
        <v>934.0712744285524</v>
      </c>
      <c r="M334">
        <v>401.4431653370768</v>
      </c>
      <c r="N334">
        <v>386.5266004785774</v>
      </c>
    </row>
    <row r="335" spans="1:14">
      <c r="A335">
        <v>333</v>
      </c>
      <c r="B335">
        <v>20.36860424865526</v>
      </c>
      <c r="C335">
        <v>2133.085786272066</v>
      </c>
      <c r="D335">
        <v>0.4238511258057433</v>
      </c>
      <c r="E335">
        <v>211.7008633620267</v>
      </c>
      <c r="F335">
        <v>16.52056268832432</v>
      </c>
      <c r="G335">
        <v>39487.89594357157</v>
      </c>
      <c r="H335">
        <v>0.4305491521701144</v>
      </c>
      <c r="I335">
        <v>0.1744894333109405</v>
      </c>
      <c r="J335">
        <v>20.27602836426677</v>
      </c>
      <c r="K335">
        <v>2.89137591460515</v>
      </c>
      <c r="L335">
        <v>934.0712744285524</v>
      </c>
      <c r="M335">
        <v>401.2117303545941</v>
      </c>
      <c r="N335">
        <v>386.2905649814986</v>
      </c>
    </row>
    <row r="336" spans="1:14">
      <c r="A336">
        <v>334</v>
      </c>
      <c r="B336">
        <v>20.41881805892618</v>
      </c>
      <c r="C336">
        <v>2133.24711647607</v>
      </c>
      <c r="D336">
        <v>0.4237391519901118</v>
      </c>
      <c r="E336">
        <v>211.7543481639368</v>
      </c>
      <c r="F336">
        <v>16.52046789485838</v>
      </c>
      <c r="G336">
        <v>39492.82203929333</v>
      </c>
      <c r="H336">
        <v>0.4307425844655122</v>
      </c>
      <c r="I336">
        <v>0.1745678259670121</v>
      </c>
      <c r="J336">
        <v>20.27068758803295</v>
      </c>
      <c r="K336">
        <v>2.89137591460515</v>
      </c>
      <c r="L336">
        <v>934.0712744285524</v>
      </c>
      <c r="M336">
        <v>401.0315593923027</v>
      </c>
      <c r="N336">
        <v>385.9449200312849</v>
      </c>
    </row>
    <row r="337" spans="1:14">
      <c r="A337">
        <v>335</v>
      </c>
      <c r="B337">
        <v>20.45216251356001</v>
      </c>
      <c r="C337">
        <v>2134.457689587757</v>
      </c>
      <c r="D337">
        <v>0.423945015098651</v>
      </c>
      <c r="E337">
        <v>211.8550736465331</v>
      </c>
      <c r="F337">
        <v>16.51167318277763</v>
      </c>
      <c r="G337">
        <v>39495.27662608841</v>
      </c>
      <c r="H337">
        <v>0.4309375031930847</v>
      </c>
      <c r="I337">
        <v>0.1746468210321385</v>
      </c>
      <c r="J337">
        <v>20.27220392402234</v>
      </c>
      <c r="K337">
        <v>2.89137591460515</v>
      </c>
      <c r="L337">
        <v>934.0712744285524</v>
      </c>
      <c r="M337">
        <v>400.8501675183206</v>
      </c>
      <c r="N337">
        <v>385.6791365763193</v>
      </c>
    </row>
    <row r="338" spans="1:14">
      <c r="A338">
        <v>336</v>
      </c>
      <c r="B338">
        <v>20.45181339471914</v>
      </c>
      <c r="C338">
        <v>2132.928058288868</v>
      </c>
      <c r="D338">
        <v>0.4237755563048552</v>
      </c>
      <c r="E338">
        <v>211.7534162590401</v>
      </c>
      <c r="F338">
        <v>16.52434665061498</v>
      </c>
      <c r="G338">
        <v>39498.82627218582</v>
      </c>
      <c r="H338">
        <v>0.4308410193245741</v>
      </c>
      <c r="I338">
        <v>0.1746077188403093</v>
      </c>
      <c r="J338">
        <v>20.26662215558993</v>
      </c>
      <c r="K338">
        <v>2.89137591460515</v>
      </c>
      <c r="L338">
        <v>934.0712744285524</v>
      </c>
      <c r="M338">
        <v>400.9399351428519</v>
      </c>
      <c r="N338">
        <v>385.7595994735906</v>
      </c>
    </row>
    <row r="339" spans="1:14">
      <c r="A339">
        <v>337</v>
      </c>
      <c r="B339">
        <v>20.47639828638073</v>
      </c>
      <c r="C339">
        <v>2135.607754788777</v>
      </c>
      <c r="D339">
        <v>0.4237338770944433</v>
      </c>
      <c r="E339">
        <v>211.9520763051529</v>
      </c>
      <c r="F339">
        <v>16.50464791872717</v>
      </c>
      <c r="G339">
        <v>39503.24921079348</v>
      </c>
      <c r="H339">
        <v>0.431053739042937</v>
      </c>
      <c r="I339">
        <v>0.1746939281451567</v>
      </c>
      <c r="J339">
        <v>20.27357616753707</v>
      </c>
      <c r="K339">
        <v>2.89137591460515</v>
      </c>
      <c r="L339">
        <v>934.0712744285524</v>
      </c>
      <c r="M339">
        <v>400.7420762163212</v>
      </c>
      <c r="N339">
        <v>385.5797995423051</v>
      </c>
    </row>
    <row r="340" spans="1:14">
      <c r="A340">
        <v>338</v>
      </c>
      <c r="B340">
        <v>20.45287868713116</v>
      </c>
      <c r="C340">
        <v>2135.111932179773</v>
      </c>
      <c r="D340">
        <v>0.4240455529491548</v>
      </c>
      <c r="E340">
        <v>211.9068959037887</v>
      </c>
      <c r="F340">
        <v>16.50616084170008</v>
      </c>
      <c r="G340">
        <v>39493.34297539383</v>
      </c>
      <c r="H340">
        <v>0.4309126455894742</v>
      </c>
      <c r="I340">
        <v>0.174636746946182</v>
      </c>
      <c r="J340">
        <v>20.27373494243622</v>
      </c>
      <c r="K340">
        <v>2.89137591460515</v>
      </c>
      <c r="L340">
        <v>934.0712744285524</v>
      </c>
      <c r="M340">
        <v>400.873290939444</v>
      </c>
      <c r="N340">
        <v>385.6125011444131</v>
      </c>
    </row>
    <row r="341" spans="1:14">
      <c r="A341">
        <v>339</v>
      </c>
      <c r="B341">
        <v>20.47019780996727</v>
      </c>
      <c r="C341">
        <v>2135.136084058679</v>
      </c>
      <c r="D341">
        <v>0.4240755001855393</v>
      </c>
      <c r="E341">
        <v>211.8938696032779</v>
      </c>
      <c r="F341">
        <v>16.50720567862527</v>
      </c>
      <c r="G341">
        <v>39498.60202303137</v>
      </c>
      <c r="H341">
        <v>0.4310872172990938</v>
      </c>
      <c r="I341">
        <v>0.1747074959385563</v>
      </c>
      <c r="J341">
        <v>20.27490918883857</v>
      </c>
      <c r="K341">
        <v>2.89137591460515</v>
      </c>
      <c r="L341">
        <v>934.0712744285524</v>
      </c>
      <c r="M341">
        <v>400.7109545654302</v>
      </c>
      <c r="N341">
        <v>385.5260475255877</v>
      </c>
    </row>
    <row r="342" spans="1:14">
      <c r="A342">
        <v>340</v>
      </c>
      <c r="B342">
        <v>20.47782965437358</v>
      </c>
      <c r="C342">
        <v>2135.975070419179</v>
      </c>
      <c r="D342">
        <v>0.4239357672470292</v>
      </c>
      <c r="E342">
        <v>211.9593362592102</v>
      </c>
      <c r="F342">
        <v>16.50061133008923</v>
      </c>
      <c r="G342">
        <v>39498.12993570277</v>
      </c>
      <c r="H342">
        <v>0.4311776327426762</v>
      </c>
      <c r="I342">
        <v>0.1747441387688435</v>
      </c>
      <c r="J342">
        <v>20.27666588659474</v>
      </c>
      <c r="K342">
        <v>2.89137591460515</v>
      </c>
      <c r="L342">
        <v>934.0712744285524</v>
      </c>
      <c r="M342">
        <v>400.6269278071894</v>
      </c>
      <c r="N342">
        <v>385.4836186213014</v>
      </c>
    </row>
    <row r="343" spans="1:14">
      <c r="A343">
        <v>341</v>
      </c>
      <c r="B343">
        <v>20.50505926121239</v>
      </c>
      <c r="C343">
        <v>2137.165046337164</v>
      </c>
      <c r="D343">
        <v>0.4239621432710737</v>
      </c>
      <c r="E343">
        <v>212.0223013590056</v>
      </c>
      <c r="F343">
        <v>16.49309160696978</v>
      </c>
      <c r="G343">
        <v>39505.25881711442</v>
      </c>
      <c r="H343">
        <v>0.4314648973037003</v>
      </c>
      <c r="I343">
        <v>0.1748605589968494</v>
      </c>
      <c r="J343">
        <v>20.28194521019845</v>
      </c>
      <c r="K343">
        <v>2.89137591460515</v>
      </c>
      <c r="L343">
        <v>934.0712744285524</v>
      </c>
      <c r="M343">
        <v>400.3601948255026</v>
      </c>
      <c r="N343">
        <v>385.3148188587706</v>
      </c>
    </row>
    <row r="344" spans="1:14">
      <c r="A344">
        <v>342</v>
      </c>
      <c r="B344">
        <v>20.48149872975895</v>
      </c>
      <c r="C344">
        <v>2134.11552494668</v>
      </c>
      <c r="D344">
        <v>0.4240099698721838</v>
      </c>
      <c r="E344">
        <v>211.7652456240275</v>
      </c>
      <c r="F344">
        <v>16.51690388893218</v>
      </c>
      <c r="G344">
        <v>39506.30306705383</v>
      </c>
      <c r="H344">
        <v>0.431380312295774</v>
      </c>
      <c r="I344">
        <v>0.1748262790777617</v>
      </c>
      <c r="J344">
        <v>20.27752797704249</v>
      </c>
      <c r="K344">
        <v>2.89137591460515</v>
      </c>
      <c r="L344">
        <v>934.0712744285524</v>
      </c>
      <c r="M344">
        <v>400.4386974119383</v>
      </c>
      <c r="N344">
        <v>385.5729076240773</v>
      </c>
    </row>
    <row r="345" spans="1:14">
      <c r="A345">
        <v>343</v>
      </c>
      <c r="B345">
        <v>20.56924339021853</v>
      </c>
      <c r="C345">
        <v>2142.23281328069</v>
      </c>
      <c r="D345">
        <v>0.4241638926885133</v>
      </c>
      <c r="E345">
        <v>212.4623288160287</v>
      </c>
      <c r="F345">
        <v>16.4543818865324</v>
      </c>
      <c r="G345">
        <v>39506.57463937136</v>
      </c>
      <c r="H345">
        <v>0.4316640886446001</v>
      </c>
      <c r="I345">
        <v>0.1749412856317037</v>
      </c>
      <c r="J345">
        <v>20.28775794059034</v>
      </c>
      <c r="K345">
        <v>2.89137591460515</v>
      </c>
      <c r="L345">
        <v>934.0712744285524</v>
      </c>
      <c r="M345">
        <v>400.175448662576</v>
      </c>
      <c r="N345">
        <v>384.6925042826204</v>
      </c>
    </row>
    <row r="346" spans="1:14">
      <c r="A346">
        <v>344</v>
      </c>
      <c r="B346">
        <v>20.59847921801977</v>
      </c>
      <c r="C346">
        <v>2145.102882965404</v>
      </c>
      <c r="D346">
        <v>0.4241937164066122</v>
      </c>
      <c r="E346">
        <v>212.7271659067439</v>
      </c>
      <c r="F346">
        <v>16.43215581705315</v>
      </c>
      <c r="G346">
        <v>39505.67067320396</v>
      </c>
      <c r="H346">
        <v>0.4316830382636204</v>
      </c>
      <c r="I346">
        <v>0.174948965378064</v>
      </c>
      <c r="J346">
        <v>20.28958038475632</v>
      </c>
      <c r="K346">
        <v>2.89137591460515</v>
      </c>
      <c r="L346">
        <v>934.0712744285524</v>
      </c>
      <c r="M346">
        <v>400.1578821343106</v>
      </c>
      <c r="N346">
        <v>384.4097010638192</v>
      </c>
    </row>
    <row r="347" spans="1:14">
      <c r="A347">
        <v>345</v>
      </c>
      <c r="B347">
        <v>20.66239517920213</v>
      </c>
      <c r="C347">
        <v>2148.451864329386</v>
      </c>
      <c r="D347">
        <v>0.4242299546201534</v>
      </c>
      <c r="E347">
        <v>213.0063146590631</v>
      </c>
      <c r="F347">
        <v>16.40744352042994</v>
      </c>
      <c r="G347">
        <v>39509.5462809027</v>
      </c>
      <c r="H347">
        <v>0.4320898067061338</v>
      </c>
      <c r="I347">
        <v>0.175113817160178</v>
      </c>
      <c r="J347">
        <v>20.29432993731734</v>
      </c>
      <c r="K347">
        <v>2.89137591460515</v>
      </c>
      <c r="L347">
        <v>934.0712744285524</v>
      </c>
      <c r="M347">
        <v>399.7811743389663</v>
      </c>
      <c r="N347">
        <v>384.0192696912243</v>
      </c>
    </row>
    <row r="348" spans="1:14">
      <c r="A348">
        <v>346</v>
      </c>
      <c r="B348">
        <v>20.59968773436527</v>
      </c>
      <c r="C348">
        <v>2145.888234950312</v>
      </c>
      <c r="D348">
        <v>0.4241691687487502</v>
      </c>
      <c r="E348">
        <v>212.7852609257866</v>
      </c>
      <c r="F348">
        <v>16.4259699994473</v>
      </c>
      <c r="G348">
        <v>39504.9325791306</v>
      </c>
      <c r="H348">
        <v>0.4317106868883365</v>
      </c>
      <c r="I348">
        <v>0.17496017058619</v>
      </c>
      <c r="J348">
        <v>20.29163731002374</v>
      </c>
      <c r="K348">
        <v>2.89137591460515</v>
      </c>
      <c r="L348">
        <v>934.0712744285524</v>
      </c>
      <c r="M348">
        <v>400.1322542880553</v>
      </c>
      <c r="N348">
        <v>384.3657065919649</v>
      </c>
    </row>
    <row r="349" spans="1:14">
      <c r="A349">
        <v>347</v>
      </c>
      <c r="B349">
        <v>20.5909185734462</v>
      </c>
      <c r="C349">
        <v>2143.090142430042</v>
      </c>
      <c r="D349">
        <v>0.4243101527648323</v>
      </c>
      <c r="E349">
        <v>212.5368897782112</v>
      </c>
      <c r="F349">
        <v>16.44877122087194</v>
      </c>
      <c r="G349">
        <v>39510.73995728433</v>
      </c>
      <c r="H349">
        <v>0.4316896540066116</v>
      </c>
      <c r="I349">
        <v>0.174951646552187</v>
      </c>
      <c r="J349">
        <v>20.28857662512662</v>
      </c>
      <c r="K349">
        <v>2.89137591460515</v>
      </c>
      <c r="L349">
        <v>934.0712744285524</v>
      </c>
      <c r="M349">
        <v>400.1517496229577</v>
      </c>
      <c r="N349">
        <v>384.4980863154447</v>
      </c>
    </row>
    <row r="350" spans="1:14">
      <c r="A350">
        <v>348</v>
      </c>
      <c r="B350">
        <v>20.61167986661033</v>
      </c>
      <c r="C350">
        <v>2145.953250612816</v>
      </c>
      <c r="D350">
        <v>0.4242223884049491</v>
      </c>
      <c r="E350">
        <v>212.7995154429951</v>
      </c>
      <c r="F350">
        <v>16.42777082448285</v>
      </c>
      <c r="G350">
        <v>39514.7974424518</v>
      </c>
      <c r="H350">
        <v>0.4316966990959955</v>
      </c>
      <c r="I350">
        <v>0.1749545017282988</v>
      </c>
      <c r="J350">
        <v>20.29074769257518</v>
      </c>
      <c r="K350">
        <v>2.89137591460515</v>
      </c>
      <c r="L350">
        <v>934.0712744285524</v>
      </c>
      <c r="M350">
        <v>400.1452193324812</v>
      </c>
      <c r="N350">
        <v>384.2777995475486</v>
      </c>
    </row>
    <row r="351" spans="1:14">
      <c r="A351">
        <v>349</v>
      </c>
      <c r="B351">
        <v>20.65575591644501</v>
      </c>
      <c r="C351">
        <v>2151.096151206182</v>
      </c>
      <c r="D351">
        <v>0.424472968845985</v>
      </c>
      <c r="E351">
        <v>213.2362881624433</v>
      </c>
      <c r="F351">
        <v>16.38524501889385</v>
      </c>
      <c r="G351">
        <v>39500.81603363474</v>
      </c>
      <c r="H351">
        <v>0.4317479487258041</v>
      </c>
      <c r="I351">
        <v>0.174975271758428</v>
      </c>
      <c r="J351">
        <v>20.29795259878776</v>
      </c>
      <c r="K351">
        <v>2.89137591460515</v>
      </c>
      <c r="L351">
        <v>934.0712744285524</v>
      </c>
      <c r="M351">
        <v>400.0977210307026</v>
      </c>
      <c r="N351">
        <v>383.7667991548671</v>
      </c>
    </row>
    <row r="352" spans="1:14">
      <c r="A352">
        <v>350</v>
      </c>
      <c r="B352">
        <v>20.58677067504113</v>
      </c>
      <c r="C352">
        <v>2145.066037880965</v>
      </c>
      <c r="D352">
        <v>0.4243349915620945</v>
      </c>
      <c r="E352">
        <v>212.7077847210472</v>
      </c>
      <c r="F352">
        <v>16.431219238708</v>
      </c>
      <c r="G352">
        <v>39500.4417400668</v>
      </c>
      <c r="H352">
        <v>0.4315873811193863</v>
      </c>
      <c r="I352">
        <v>0.174910198234277</v>
      </c>
      <c r="J352">
        <v>20.29149872103735</v>
      </c>
      <c r="K352">
        <v>2.89137591460515</v>
      </c>
      <c r="L352">
        <v>934.0712744285524</v>
      </c>
      <c r="M352">
        <v>400.246573235863</v>
      </c>
      <c r="N352">
        <v>384.4125963680141</v>
      </c>
    </row>
    <row r="353" spans="1:14">
      <c r="A353">
        <v>351</v>
      </c>
      <c r="B353">
        <v>20.56935291368507</v>
      </c>
      <c r="C353">
        <v>2145.061555524861</v>
      </c>
      <c r="D353">
        <v>0.4239026034184347</v>
      </c>
      <c r="E353">
        <v>212.6575709849312</v>
      </c>
      <c r="F353">
        <v>16.42874218023613</v>
      </c>
      <c r="G353">
        <v>39489.66755311753</v>
      </c>
      <c r="H353">
        <v>0.4320733092284296</v>
      </c>
      <c r="I353">
        <v>0.1751071311975623</v>
      </c>
      <c r="J353">
        <v>20.29688160420999</v>
      </c>
      <c r="K353">
        <v>2.89137591460515</v>
      </c>
      <c r="L353">
        <v>934.0712744285524</v>
      </c>
      <c r="M353">
        <v>399.7964388342938</v>
      </c>
      <c r="N353">
        <v>384.7075562672321</v>
      </c>
    </row>
    <row r="354" spans="1:14">
      <c r="A354">
        <v>352</v>
      </c>
      <c r="B354">
        <v>20.59034422413238</v>
      </c>
      <c r="C354">
        <v>2146.7960931538</v>
      </c>
      <c r="D354">
        <v>0.4241266175613769</v>
      </c>
      <c r="E354">
        <v>212.8136108912874</v>
      </c>
      <c r="F354">
        <v>16.41634068087874</v>
      </c>
      <c r="G354">
        <v>39493.41311539364</v>
      </c>
      <c r="H354">
        <v>0.4320091429453888</v>
      </c>
      <c r="I354">
        <v>0.1750811264120249</v>
      </c>
      <c r="J354">
        <v>20.29838443996559</v>
      </c>
      <c r="K354">
        <v>2.89137591460515</v>
      </c>
      <c r="L354">
        <v>934.0712744285524</v>
      </c>
      <c r="M354">
        <v>399.8558205670006</v>
      </c>
      <c r="N354">
        <v>384.4315058653747</v>
      </c>
    </row>
    <row r="355" spans="1:14">
      <c r="A355">
        <v>353</v>
      </c>
      <c r="B355">
        <v>20.57551050381064</v>
      </c>
      <c r="C355">
        <v>2145.756953444471</v>
      </c>
      <c r="D355">
        <v>0.4237781672226167</v>
      </c>
      <c r="E355">
        <v>212.7266057773815</v>
      </c>
      <c r="F355">
        <v>16.4230695543797</v>
      </c>
      <c r="G355">
        <v>39488.17242663396</v>
      </c>
      <c r="H355">
        <v>0.4321096978904828</v>
      </c>
      <c r="I355">
        <v>0.1751218784964214</v>
      </c>
      <c r="J355">
        <v>20.29679005225669</v>
      </c>
      <c r="K355">
        <v>2.89137591460515</v>
      </c>
      <c r="L355">
        <v>934.0712744285524</v>
      </c>
      <c r="M355">
        <v>399.7627713244606</v>
      </c>
      <c r="N355">
        <v>384.7008914647419</v>
      </c>
    </row>
    <row r="356" spans="1:14">
      <c r="A356">
        <v>354</v>
      </c>
      <c r="B356">
        <v>20.67540135016842</v>
      </c>
      <c r="C356">
        <v>2158.50424949581</v>
      </c>
      <c r="D356">
        <v>0.423801018023219</v>
      </c>
      <c r="E356">
        <v>213.7773301035742</v>
      </c>
      <c r="F356">
        <v>16.32496285232415</v>
      </c>
      <c r="G356">
        <v>39483.34441941493</v>
      </c>
      <c r="H356">
        <v>0.4324147975106548</v>
      </c>
      <c r="I356">
        <v>0.1752455267710931</v>
      </c>
      <c r="J356">
        <v>20.31723906829255</v>
      </c>
      <c r="K356">
        <v>2.89137591460515</v>
      </c>
      <c r="L356">
        <v>934.0712744285524</v>
      </c>
      <c r="M356">
        <v>399.4807100481311</v>
      </c>
      <c r="N356">
        <v>383.5609313579001</v>
      </c>
    </row>
    <row r="357" spans="1:14">
      <c r="A357">
        <v>355</v>
      </c>
      <c r="B357">
        <v>20.71288750534637</v>
      </c>
      <c r="C357">
        <v>2162.246553346281</v>
      </c>
      <c r="D357">
        <v>0.4241585462830351</v>
      </c>
      <c r="E357">
        <v>214.0789573108154</v>
      </c>
      <c r="F357">
        <v>16.29787579912017</v>
      </c>
      <c r="G357">
        <v>39488.39258723577</v>
      </c>
      <c r="H357">
        <v>0.4324298764806772</v>
      </c>
      <c r="I357">
        <v>0.1752516378525361</v>
      </c>
      <c r="J357">
        <v>20.32413530821196</v>
      </c>
      <c r="K357">
        <v>2.89137591460515</v>
      </c>
      <c r="L357">
        <v>934.0712744285524</v>
      </c>
      <c r="M357">
        <v>399.4667800262268</v>
      </c>
      <c r="N357">
        <v>383.0559107549574</v>
      </c>
    </row>
    <row r="358" spans="1:14">
      <c r="A358">
        <v>356</v>
      </c>
      <c r="B358">
        <v>20.73803109605532</v>
      </c>
      <c r="C358">
        <v>2169.620003588062</v>
      </c>
      <c r="D358">
        <v>0.4238414511542317</v>
      </c>
      <c r="E358">
        <v>214.7373404190712</v>
      </c>
      <c r="F358">
        <v>16.24102946095108</v>
      </c>
      <c r="G358">
        <v>39482.06583489408</v>
      </c>
      <c r="H358">
        <v>0.4322062573403485</v>
      </c>
      <c r="I358">
        <v>0.1751610113192431</v>
      </c>
      <c r="J358">
        <v>20.33114684608156</v>
      </c>
      <c r="K358">
        <v>2.89137591460515</v>
      </c>
      <c r="L358">
        <v>934.0712744285524</v>
      </c>
      <c r="M358">
        <v>399.6734600925659</v>
      </c>
      <c r="N358">
        <v>382.6276151000073</v>
      </c>
    </row>
    <row r="359" spans="1:14">
      <c r="A359">
        <v>357</v>
      </c>
      <c r="B359">
        <v>20.68172605618359</v>
      </c>
      <c r="C359">
        <v>2158.808370766961</v>
      </c>
      <c r="D359">
        <v>0.4238264130225312</v>
      </c>
      <c r="E359">
        <v>213.800396754329</v>
      </c>
      <c r="F359">
        <v>16.32319164654617</v>
      </c>
      <c r="G359">
        <v>39485.62656860348</v>
      </c>
      <c r="H359">
        <v>0.4324499887450753</v>
      </c>
      <c r="I359">
        <v>0.1752597887862907</v>
      </c>
      <c r="J359">
        <v>20.317897254114</v>
      </c>
      <c r="K359">
        <v>2.89137591460515</v>
      </c>
      <c r="L359">
        <v>934.0712744285524</v>
      </c>
      <c r="M359">
        <v>399.4482017357719</v>
      </c>
      <c r="N359">
        <v>383.5246676218213</v>
      </c>
    </row>
    <row r="360" spans="1:14">
      <c r="A360">
        <v>358</v>
      </c>
      <c r="B360">
        <v>20.65790660448433</v>
      </c>
      <c r="C360">
        <v>2155.458347482656</v>
      </c>
      <c r="D360">
        <v>0.4235151781689287</v>
      </c>
      <c r="E360">
        <v>213.5257424286682</v>
      </c>
      <c r="F360">
        <v>16.34641620693448</v>
      </c>
      <c r="G360">
        <v>39476.37956953449</v>
      </c>
      <c r="H360">
        <v>0.4325628611110108</v>
      </c>
      <c r="I360">
        <v>0.1753055327741009</v>
      </c>
      <c r="J360">
        <v>20.31198596589867</v>
      </c>
      <c r="K360">
        <v>2.89137591460515</v>
      </c>
      <c r="L360">
        <v>934.0712744285524</v>
      </c>
      <c r="M360">
        <v>399.3439702641127</v>
      </c>
      <c r="N360">
        <v>383.92880731101</v>
      </c>
    </row>
    <row r="361" spans="1:14">
      <c r="A361">
        <v>359</v>
      </c>
      <c r="B361">
        <v>20.64150833007814</v>
      </c>
      <c r="C361">
        <v>2155.041913597538</v>
      </c>
      <c r="D361">
        <v>0.4236596361460224</v>
      </c>
      <c r="E361">
        <v>213.4777810479162</v>
      </c>
      <c r="F361">
        <v>16.34847786655761</v>
      </c>
      <c r="G361">
        <v>39471.65109211566</v>
      </c>
      <c r="H361">
        <v>0.4325169848524436</v>
      </c>
      <c r="I361">
        <v>0.1752869404198494</v>
      </c>
      <c r="J361">
        <v>20.31311611999525</v>
      </c>
      <c r="K361">
        <v>2.89137591460515</v>
      </c>
      <c r="L361">
        <v>934.0712744285524</v>
      </c>
      <c r="M361">
        <v>399.3863279237624</v>
      </c>
      <c r="N361">
        <v>384.0284989525296</v>
      </c>
    </row>
    <row r="362" spans="1:14">
      <c r="A362">
        <v>360</v>
      </c>
      <c r="B362">
        <v>20.62422219882765</v>
      </c>
      <c r="C362">
        <v>2154.216632623585</v>
      </c>
      <c r="D362">
        <v>0.4233006323474544</v>
      </c>
      <c r="E362">
        <v>213.3525177810974</v>
      </c>
      <c r="F362">
        <v>16.35426018033076</v>
      </c>
      <c r="G362">
        <v>39469.57962965334</v>
      </c>
      <c r="H362">
        <v>0.4328711937954007</v>
      </c>
      <c r="I362">
        <v>0.1754304913185533</v>
      </c>
      <c r="J362">
        <v>20.31805529062634</v>
      </c>
      <c r="K362">
        <v>2.89137591460515</v>
      </c>
      <c r="L362">
        <v>934.0712744285524</v>
      </c>
      <c r="M362">
        <v>399.059518907424</v>
      </c>
      <c r="N362">
        <v>384.3920177097659</v>
      </c>
    </row>
    <row r="363" spans="1:14">
      <c r="A363">
        <v>361</v>
      </c>
      <c r="B363">
        <v>20.64051419365113</v>
      </c>
      <c r="C363">
        <v>2154.466045291018</v>
      </c>
      <c r="D363">
        <v>0.4233593960430424</v>
      </c>
      <c r="E363">
        <v>213.3793664803203</v>
      </c>
      <c r="F363">
        <v>16.35283390696059</v>
      </c>
      <c r="G363">
        <v>39471.59183386959</v>
      </c>
      <c r="H363">
        <v>0.4329413699635349</v>
      </c>
      <c r="I363">
        <v>0.175458931741088</v>
      </c>
      <c r="J363">
        <v>20.3175122690475</v>
      </c>
      <c r="K363">
        <v>2.89137591460515</v>
      </c>
      <c r="L363">
        <v>934.0712744285524</v>
      </c>
      <c r="M363">
        <v>398.9948347034245</v>
      </c>
      <c r="N363">
        <v>384.2806835694362</v>
      </c>
    </row>
    <row r="364" spans="1:14">
      <c r="A364">
        <v>362</v>
      </c>
      <c r="B364">
        <v>20.63440412701755</v>
      </c>
      <c r="C364">
        <v>2149.82286067736</v>
      </c>
      <c r="D364">
        <v>0.4227523806674861</v>
      </c>
      <c r="E364">
        <v>213.0025281302571</v>
      </c>
      <c r="F364">
        <v>16.38806745830647</v>
      </c>
      <c r="G364">
        <v>39471.22516858903</v>
      </c>
      <c r="H364">
        <v>0.4331845125698068</v>
      </c>
      <c r="I364">
        <v>0.1755574705847213</v>
      </c>
      <c r="J364">
        <v>20.30814821816182</v>
      </c>
      <c r="K364">
        <v>2.89137591460515</v>
      </c>
      <c r="L364">
        <v>934.0712744285524</v>
      </c>
      <c r="M364">
        <v>398.7708824586333</v>
      </c>
      <c r="N364">
        <v>384.7059782919806</v>
      </c>
    </row>
    <row r="365" spans="1:14">
      <c r="A365">
        <v>363</v>
      </c>
      <c r="B365">
        <v>20.63019481237879</v>
      </c>
      <c r="C365">
        <v>2147.852169145583</v>
      </c>
      <c r="D365">
        <v>0.4229296008371828</v>
      </c>
      <c r="E365">
        <v>212.8189865674321</v>
      </c>
      <c r="F365">
        <v>16.40287782661165</v>
      </c>
      <c r="G365">
        <v>39470.25448044471</v>
      </c>
      <c r="H365">
        <v>0.4333207451085094</v>
      </c>
      <c r="I365">
        <v>0.1756126817919828</v>
      </c>
      <c r="J365">
        <v>20.30688734503917</v>
      </c>
      <c r="K365">
        <v>2.89137591460515</v>
      </c>
      <c r="L365">
        <v>934.0712744285524</v>
      </c>
      <c r="M365">
        <v>398.645512117399</v>
      </c>
      <c r="N365">
        <v>384.828908368997</v>
      </c>
    </row>
    <row r="366" spans="1:14">
      <c r="A366">
        <v>364</v>
      </c>
      <c r="B366">
        <v>20.63851928905045</v>
      </c>
      <c r="C366">
        <v>2150.629867337054</v>
      </c>
      <c r="D366">
        <v>0.4228615677765329</v>
      </c>
      <c r="E366">
        <v>213.0637408244154</v>
      </c>
      <c r="F366">
        <v>16.38154738440412</v>
      </c>
      <c r="G366">
        <v>39469.63119640246</v>
      </c>
      <c r="H366">
        <v>0.4331935093746714</v>
      </c>
      <c r="I366">
        <v>0.1755611167360945</v>
      </c>
      <c r="J366">
        <v>20.31020648151662</v>
      </c>
      <c r="K366">
        <v>2.89137591460515</v>
      </c>
      <c r="L366">
        <v>934.0712744285524</v>
      </c>
      <c r="M366">
        <v>398.7626005621198</v>
      </c>
      <c r="N366">
        <v>384.6188885022139</v>
      </c>
    </row>
    <row r="367" spans="1:14">
      <c r="A367">
        <v>365</v>
      </c>
      <c r="B367">
        <v>20.61431051630585</v>
      </c>
      <c r="C367">
        <v>2147.96263889267</v>
      </c>
      <c r="D367">
        <v>0.4226475996623235</v>
      </c>
      <c r="E367">
        <v>212.8451344908213</v>
      </c>
      <c r="F367">
        <v>16.40062526751904</v>
      </c>
      <c r="G367">
        <v>39464.20169842907</v>
      </c>
      <c r="H367">
        <v>0.4332188526251349</v>
      </c>
      <c r="I367">
        <v>0.1755713876410292</v>
      </c>
      <c r="J367">
        <v>20.30562829166408</v>
      </c>
      <c r="K367">
        <v>2.89137591460515</v>
      </c>
      <c r="L367">
        <v>934.0712744285524</v>
      </c>
      <c r="M367">
        <v>398.7392729982327</v>
      </c>
      <c r="N367">
        <v>384.991113455984</v>
      </c>
    </row>
    <row r="368" spans="1:14">
      <c r="A368">
        <v>366</v>
      </c>
      <c r="B368">
        <v>20.63612837559455</v>
      </c>
      <c r="C368">
        <v>2150.96182744703</v>
      </c>
      <c r="D368">
        <v>0.4227187416700731</v>
      </c>
      <c r="E368">
        <v>213.1137207148948</v>
      </c>
      <c r="F368">
        <v>16.37855050937716</v>
      </c>
      <c r="G368">
        <v>39467.61490937586</v>
      </c>
      <c r="H368">
        <v>0.4331120356340997</v>
      </c>
      <c r="I368">
        <v>0.1755280977259527</v>
      </c>
      <c r="J368">
        <v>20.30834120828937</v>
      </c>
      <c r="K368">
        <v>2.89137591460515</v>
      </c>
      <c r="L368">
        <v>934.0712744285524</v>
      </c>
      <c r="M368">
        <v>398.8376127483317</v>
      </c>
      <c r="N368">
        <v>384.6439314124299</v>
      </c>
    </row>
    <row r="369" spans="1:14">
      <c r="A369">
        <v>367</v>
      </c>
      <c r="B369">
        <v>20.58020267100207</v>
      </c>
      <c r="C369">
        <v>2142.778893942107</v>
      </c>
      <c r="D369">
        <v>0.4225917225667563</v>
      </c>
      <c r="E369">
        <v>212.4066117907496</v>
      </c>
      <c r="F369">
        <v>16.44011956602097</v>
      </c>
      <c r="G369">
        <v>39463.42348011788</v>
      </c>
      <c r="H369">
        <v>0.4332084060900227</v>
      </c>
      <c r="I369">
        <v>0.1755671539548575</v>
      </c>
      <c r="J369">
        <v>20.29819727534802</v>
      </c>
      <c r="K369">
        <v>2.89137591460515</v>
      </c>
      <c r="L369">
        <v>934.0712744285524</v>
      </c>
      <c r="M369">
        <v>398.7488883329243</v>
      </c>
      <c r="N369">
        <v>385.428356052665</v>
      </c>
    </row>
    <row r="370" spans="1:14">
      <c r="A370">
        <v>368</v>
      </c>
      <c r="B370">
        <v>20.52631233820269</v>
      </c>
      <c r="C370">
        <v>2138.862802422575</v>
      </c>
      <c r="D370">
        <v>0.4225113541483039</v>
      </c>
      <c r="E370">
        <v>212.0634337541788</v>
      </c>
      <c r="F370">
        <v>16.46985880385242</v>
      </c>
      <c r="G370">
        <v>39461.87775363291</v>
      </c>
      <c r="H370">
        <v>0.4329920902845511</v>
      </c>
      <c r="I370">
        <v>0.175479487257286</v>
      </c>
      <c r="J370">
        <v>20.2941008661115</v>
      </c>
      <c r="K370">
        <v>2.89137591460515</v>
      </c>
      <c r="L370">
        <v>934.0712744285524</v>
      </c>
      <c r="M370">
        <v>398.9480967916855</v>
      </c>
      <c r="N370">
        <v>385.8858117008817</v>
      </c>
    </row>
    <row r="371" spans="1:14">
      <c r="A371">
        <v>369</v>
      </c>
      <c r="B371">
        <v>20.57825851061845</v>
      </c>
      <c r="C371">
        <v>2140.734212969915</v>
      </c>
      <c r="D371">
        <v>0.4222447554231371</v>
      </c>
      <c r="E371">
        <v>212.2108632703785</v>
      </c>
      <c r="F371">
        <v>16.45471169469657</v>
      </c>
      <c r="G371">
        <v>39458.66961899534</v>
      </c>
      <c r="H371">
        <v>0.4335898161913809</v>
      </c>
      <c r="I371">
        <v>0.175721728716205</v>
      </c>
      <c r="J371">
        <v>20.29741792055111</v>
      </c>
      <c r="K371">
        <v>2.89137591460515</v>
      </c>
      <c r="L371">
        <v>934.0712744285524</v>
      </c>
      <c r="M371">
        <v>398.398126280321</v>
      </c>
      <c r="N371">
        <v>385.7868476501677</v>
      </c>
    </row>
    <row r="372" spans="1:14">
      <c r="A372">
        <v>370</v>
      </c>
      <c r="B372">
        <v>20.55819732946131</v>
      </c>
      <c r="C372">
        <v>2140.080660374582</v>
      </c>
      <c r="D372">
        <v>0.4225353683764236</v>
      </c>
      <c r="E372">
        <v>212.1701013486905</v>
      </c>
      <c r="F372">
        <v>16.4615024650267</v>
      </c>
      <c r="G372">
        <v>39466.22717243341</v>
      </c>
      <c r="H372">
        <v>0.4331916856936041</v>
      </c>
      <c r="I372">
        <v>0.1755603776495713</v>
      </c>
      <c r="J372">
        <v>20.29511563727314</v>
      </c>
      <c r="K372">
        <v>2.89137591460515</v>
      </c>
      <c r="L372">
        <v>934.0712744285524</v>
      </c>
      <c r="M372">
        <v>398.7642793011841</v>
      </c>
      <c r="N372">
        <v>385.682193876217</v>
      </c>
    </row>
    <row r="373" spans="1:14">
      <c r="A373">
        <v>371</v>
      </c>
      <c r="B373">
        <v>20.60646655215844</v>
      </c>
      <c r="C373">
        <v>2143.239419841276</v>
      </c>
      <c r="D373">
        <v>0.4227376881906674</v>
      </c>
      <c r="E373">
        <v>212.4325187546629</v>
      </c>
      <c r="F373">
        <v>16.43628506777639</v>
      </c>
      <c r="G373">
        <v>39462.12918622288</v>
      </c>
      <c r="H373">
        <v>0.4333981036810683</v>
      </c>
      <c r="I373">
        <v>0.1756440330405441</v>
      </c>
      <c r="J373">
        <v>20.29985428477092</v>
      </c>
      <c r="K373">
        <v>2.89137591460515</v>
      </c>
      <c r="L373">
        <v>934.0712744285524</v>
      </c>
      <c r="M373">
        <v>398.5743566427621</v>
      </c>
      <c r="N373">
        <v>385.2402413395772</v>
      </c>
    </row>
    <row r="374" spans="1:14">
      <c r="A374">
        <v>372</v>
      </c>
      <c r="B374">
        <v>20.57962845380223</v>
      </c>
      <c r="C374">
        <v>2140.398382607259</v>
      </c>
      <c r="D374">
        <v>0.4227143684640204</v>
      </c>
      <c r="E374">
        <v>212.1701652235783</v>
      </c>
      <c r="F374">
        <v>16.45861080889072</v>
      </c>
      <c r="G374">
        <v>39464.30895083318</v>
      </c>
      <c r="H374">
        <v>0.4333888028733186</v>
      </c>
      <c r="I374">
        <v>0.175640263685372</v>
      </c>
      <c r="J374">
        <v>20.29806846011166</v>
      </c>
      <c r="K374">
        <v>2.89137591460515</v>
      </c>
      <c r="L374">
        <v>934.0712744285524</v>
      </c>
      <c r="M374">
        <v>398.5829103096788</v>
      </c>
      <c r="N374">
        <v>385.5100160983935</v>
      </c>
    </row>
    <row r="375" spans="1:14">
      <c r="A375">
        <v>373</v>
      </c>
      <c r="B375">
        <v>20.630888974181</v>
      </c>
      <c r="C375">
        <v>2143.003385367805</v>
      </c>
      <c r="D375">
        <v>0.4226374183994708</v>
      </c>
      <c r="E375">
        <v>212.4164842096811</v>
      </c>
      <c r="F375">
        <v>16.44163277697635</v>
      </c>
      <c r="G375">
        <v>39477.29044427824</v>
      </c>
      <c r="H375">
        <v>0.4336370112105977</v>
      </c>
      <c r="I375">
        <v>0.1757408555269692</v>
      </c>
      <c r="J375">
        <v>20.29878309136959</v>
      </c>
      <c r="K375">
        <v>2.89137591460515</v>
      </c>
      <c r="L375">
        <v>934.0712744285524</v>
      </c>
      <c r="M375">
        <v>398.3547664961241</v>
      </c>
      <c r="N375">
        <v>385.1580612829041</v>
      </c>
    </row>
    <row r="376" spans="1:14">
      <c r="A376">
        <v>374</v>
      </c>
      <c r="B376">
        <v>20.62156287957543</v>
      </c>
      <c r="C376">
        <v>2141.235377687226</v>
      </c>
      <c r="D376">
        <v>0.4225055817586886</v>
      </c>
      <c r="E376">
        <v>212.2636489813339</v>
      </c>
      <c r="F376">
        <v>16.45631248334772</v>
      </c>
      <c r="G376">
        <v>39482.0179914492</v>
      </c>
      <c r="H376">
        <v>0.4337042303656871</v>
      </c>
      <c r="I376">
        <v>0.1757680975554811</v>
      </c>
      <c r="J376">
        <v>20.29638583926753</v>
      </c>
      <c r="K376">
        <v>2.89137591460515</v>
      </c>
      <c r="L376">
        <v>934.0712744285524</v>
      </c>
      <c r="M376">
        <v>398.2930261003547</v>
      </c>
      <c r="N376">
        <v>385.342711954023</v>
      </c>
    </row>
    <row r="377" spans="1:14">
      <c r="A377">
        <v>375</v>
      </c>
      <c r="B377">
        <v>20.56928137530186</v>
      </c>
      <c r="C377">
        <v>2135.820257184459</v>
      </c>
      <c r="D377">
        <v>0.4227022006814782</v>
      </c>
      <c r="E377">
        <v>211.7627288943559</v>
      </c>
      <c r="F377">
        <v>16.49514475983908</v>
      </c>
      <c r="G377">
        <v>39469.66968671783</v>
      </c>
      <c r="H377">
        <v>0.4336144080374182</v>
      </c>
      <c r="I377">
        <v>0.1757316950981093</v>
      </c>
      <c r="J377">
        <v>20.2933524298348</v>
      </c>
      <c r="K377">
        <v>2.89137591460515</v>
      </c>
      <c r="L377">
        <v>934.0712744285524</v>
      </c>
      <c r="M377">
        <v>398.3755316773709</v>
      </c>
      <c r="N377">
        <v>385.8281600781967</v>
      </c>
    </row>
    <row r="378" spans="1:14">
      <c r="A378">
        <v>376</v>
      </c>
      <c r="B378">
        <v>20.62299092882179</v>
      </c>
      <c r="C378">
        <v>2139.668230318789</v>
      </c>
      <c r="D378">
        <v>0.4227184944532597</v>
      </c>
      <c r="E378">
        <v>212.1449444679642</v>
      </c>
      <c r="F378">
        <v>16.46861925924178</v>
      </c>
      <c r="G378">
        <v>39483.10389264063</v>
      </c>
      <c r="H378">
        <v>0.4336120700156906</v>
      </c>
      <c r="I378">
        <v>0.1757307475638168</v>
      </c>
      <c r="J378">
        <v>20.29260964531134</v>
      </c>
      <c r="K378">
        <v>2.89137591460515</v>
      </c>
      <c r="L378">
        <v>934.0712744285524</v>
      </c>
      <c r="M378">
        <v>398.3776797048662</v>
      </c>
      <c r="N378">
        <v>385.3456235402698</v>
      </c>
    </row>
    <row r="379" spans="1:14">
      <c r="A379">
        <v>377</v>
      </c>
      <c r="B379">
        <v>20.73418777661825</v>
      </c>
      <c r="C379">
        <v>2152.527757693493</v>
      </c>
      <c r="D379">
        <v>0.4223579306638215</v>
      </c>
      <c r="E379">
        <v>213.2663349682773</v>
      </c>
      <c r="F379">
        <v>16.36993978075891</v>
      </c>
      <c r="G379">
        <v>39481.84057991803</v>
      </c>
      <c r="H379">
        <v>0.4338314941884691</v>
      </c>
      <c r="I379">
        <v>0.1758196739950264</v>
      </c>
      <c r="J379">
        <v>20.30698589872066</v>
      </c>
      <c r="K379">
        <v>2.89137591460515</v>
      </c>
      <c r="L379">
        <v>934.0712744285524</v>
      </c>
      <c r="M379">
        <v>398.1761874342644</v>
      </c>
      <c r="N379">
        <v>384.2345423998937</v>
      </c>
    </row>
    <row r="380" spans="1:14">
      <c r="A380">
        <v>378</v>
      </c>
      <c r="B380">
        <v>20.62543382371444</v>
      </c>
      <c r="C380">
        <v>2142.483544568002</v>
      </c>
      <c r="D380">
        <v>0.422562501187442</v>
      </c>
      <c r="E380">
        <v>212.3651679669658</v>
      </c>
      <c r="F380">
        <v>16.44529436781266</v>
      </c>
      <c r="G380">
        <v>39475.88617744004</v>
      </c>
      <c r="H380">
        <v>0.4336801683627045</v>
      </c>
      <c r="I380">
        <v>0.1757583459040294</v>
      </c>
      <c r="J380">
        <v>20.29881484683839</v>
      </c>
      <c r="K380">
        <v>2.89137591460515</v>
      </c>
      <c r="L380">
        <v>934.0712744285524</v>
      </c>
      <c r="M380">
        <v>398.3151247082262</v>
      </c>
      <c r="N380">
        <v>385.2529935487381</v>
      </c>
    </row>
    <row r="381" spans="1:14">
      <c r="A381">
        <v>379</v>
      </c>
      <c r="B381">
        <v>20.71614824605749</v>
      </c>
      <c r="C381">
        <v>2150.824471817687</v>
      </c>
      <c r="D381">
        <v>0.4232156962203357</v>
      </c>
      <c r="E381">
        <v>213.0484710009782</v>
      </c>
      <c r="F381">
        <v>16.3839031992067</v>
      </c>
      <c r="G381">
        <v>39486.14092970083</v>
      </c>
      <c r="H381">
        <v>0.433826769967355</v>
      </c>
      <c r="I381">
        <v>0.1758177594013944</v>
      </c>
      <c r="J381">
        <v>20.31295375400749</v>
      </c>
      <c r="K381">
        <v>2.89137591460515</v>
      </c>
      <c r="L381">
        <v>934.0712744285524</v>
      </c>
      <c r="M381">
        <v>398.1805234330591</v>
      </c>
      <c r="N381">
        <v>384.1064837761993</v>
      </c>
    </row>
    <row r="382" spans="1:14">
      <c r="A382">
        <v>380</v>
      </c>
      <c r="B382">
        <v>20.75951745922333</v>
      </c>
      <c r="C382">
        <v>2156.250165828259</v>
      </c>
      <c r="D382">
        <v>0.4230942520794335</v>
      </c>
      <c r="E382">
        <v>213.5080608011353</v>
      </c>
      <c r="F382">
        <v>16.34189188616755</v>
      </c>
      <c r="G382">
        <v>39482.75521920162</v>
      </c>
      <c r="H382">
        <v>0.4339738184016754</v>
      </c>
      <c r="I382">
        <v>0.1758773539862275</v>
      </c>
      <c r="J382">
        <v>20.32036506787927</v>
      </c>
      <c r="K382">
        <v>2.89137591460515</v>
      </c>
      <c r="L382">
        <v>934.0712744285524</v>
      </c>
      <c r="M382">
        <v>398.0456032603094</v>
      </c>
      <c r="N382">
        <v>383.68112377265</v>
      </c>
    </row>
    <row r="383" spans="1:14">
      <c r="A383">
        <v>381</v>
      </c>
      <c r="B383">
        <v>20.6618722752887</v>
      </c>
      <c r="C383">
        <v>2143.094152131048</v>
      </c>
      <c r="D383">
        <v>0.4230605461506812</v>
      </c>
      <c r="E383">
        <v>212.4180136072066</v>
      </c>
      <c r="F383">
        <v>16.44341566689813</v>
      </c>
      <c r="G383">
        <v>39487.91695378795</v>
      </c>
      <c r="H383">
        <v>0.4337418837131623</v>
      </c>
      <c r="I383">
        <v>0.1757833573956877</v>
      </c>
      <c r="J383">
        <v>20.2997369578812</v>
      </c>
      <c r="K383">
        <v>2.89137591460515</v>
      </c>
      <c r="L383">
        <v>934.0712744285524</v>
      </c>
      <c r="M383">
        <v>398.2584500857433</v>
      </c>
      <c r="N383">
        <v>384.8457717171978</v>
      </c>
    </row>
    <row r="384" spans="1:14">
      <c r="A384">
        <v>382</v>
      </c>
      <c r="B384">
        <v>20.72623632171969</v>
      </c>
      <c r="C384">
        <v>2151.146499471587</v>
      </c>
      <c r="D384">
        <v>0.4231933686557546</v>
      </c>
      <c r="E384">
        <v>213.0769449854526</v>
      </c>
      <c r="F384">
        <v>16.38222880486336</v>
      </c>
      <c r="G384">
        <v>39489.48933445791</v>
      </c>
      <c r="H384">
        <v>0.4338768080582849</v>
      </c>
      <c r="I384">
        <v>0.1758380384289719</v>
      </c>
      <c r="J384">
        <v>20.31311786393455</v>
      </c>
      <c r="K384">
        <v>2.89137591460515</v>
      </c>
      <c r="L384">
        <v>934.0712744285524</v>
      </c>
      <c r="M384">
        <v>398.134602118834</v>
      </c>
      <c r="N384">
        <v>384.0547785616081</v>
      </c>
    </row>
    <row r="385" spans="1:14">
      <c r="A385">
        <v>383</v>
      </c>
      <c r="B385">
        <v>20.74069060812215</v>
      </c>
      <c r="C385">
        <v>2153.3863757731</v>
      </c>
      <c r="D385">
        <v>0.423338181059587</v>
      </c>
      <c r="E385">
        <v>213.2280770876732</v>
      </c>
      <c r="F385">
        <v>16.36319862345057</v>
      </c>
      <c r="G385">
        <v>39480.91899982429</v>
      </c>
      <c r="H385">
        <v>0.4341621395384062</v>
      </c>
      <c r="I385">
        <v>0.1759536752337854</v>
      </c>
      <c r="J385">
        <v>20.3206886389401</v>
      </c>
      <c r="K385">
        <v>2.89137591460515</v>
      </c>
      <c r="L385">
        <v>934.0712744285524</v>
      </c>
      <c r="M385">
        <v>397.872947946429</v>
      </c>
      <c r="N385">
        <v>383.9415514822506</v>
      </c>
    </row>
    <row r="386" spans="1:14">
      <c r="A386">
        <v>384</v>
      </c>
      <c r="B386">
        <v>20.72996560116603</v>
      </c>
      <c r="C386">
        <v>2151.786005177526</v>
      </c>
      <c r="D386">
        <v>0.4232033285996801</v>
      </c>
      <c r="E386">
        <v>213.0971126249717</v>
      </c>
      <c r="F386">
        <v>16.37434548023781</v>
      </c>
      <c r="G386">
        <v>39476.51593684428</v>
      </c>
      <c r="H386">
        <v>0.4342207727078847</v>
      </c>
      <c r="I386">
        <v>0.1759774376043857</v>
      </c>
      <c r="J386">
        <v>20.31785632569289</v>
      </c>
      <c r="K386">
        <v>2.89137591460515</v>
      </c>
      <c r="L386">
        <v>934.0712744285524</v>
      </c>
      <c r="M386">
        <v>397.8192228520668</v>
      </c>
      <c r="N386">
        <v>384.1458079578132</v>
      </c>
    </row>
    <row r="387" spans="1:14">
      <c r="A387">
        <v>385</v>
      </c>
      <c r="B387">
        <v>20.73401332058071</v>
      </c>
      <c r="C387">
        <v>2152.844132505849</v>
      </c>
      <c r="D387">
        <v>0.4232847772717522</v>
      </c>
      <c r="E387">
        <v>213.1834551315027</v>
      </c>
      <c r="F387">
        <v>16.36543968780572</v>
      </c>
      <c r="G387">
        <v>39472.82265575087</v>
      </c>
      <c r="H387">
        <v>0.4342486148737049</v>
      </c>
      <c r="I387">
        <v>0.1759887212492649</v>
      </c>
      <c r="J387">
        <v>20.31991164447235</v>
      </c>
      <c r="K387">
        <v>2.89137591460515</v>
      </c>
      <c r="L387">
        <v>934.0712744285524</v>
      </c>
      <c r="M387">
        <v>397.7937163832161</v>
      </c>
      <c r="N387">
        <v>384.0784846259278</v>
      </c>
    </row>
    <row r="388" spans="1:14">
      <c r="A388">
        <v>386</v>
      </c>
      <c r="B388">
        <v>20.75409784350436</v>
      </c>
      <c r="C388">
        <v>2153.244049550985</v>
      </c>
      <c r="D388">
        <v>0.4233705224771864</v>
      </c>
      <c r="E388">
        <v>213.2316754399705</v>
      </c>
      <c r="F388">
        <v>16.36305934184754</v>
      </c>
      <c r="G388">
        <v>39475.66136077483</v>
      </c>
      <c r="H388">
        <v>0.4342759054707388</v>
      </c>
      <c r="I388">
        <v>0.1759997813588648</v>
      </c>
      <c r="J388">
        <v>20.3185940761047</v>
      </c>
      <c r="K388">
        <v>2.89137591460515</v>
      </c>
      <c r="L388">
        <v>934.0712744285524</v>
      </c>
      <c r="M388">
        <v>397.7687183856769</v>
      </c>
      <c r="N388">
        <v>383.9080190468597</v>
      </c>
    </row>
    <row r="389" spans="1:14">
      <c r="A389">
        <v>387</v>
      </c>
      <c r="B389">
        <v>20.8064289571896</v>
      </c>
      <c r="C389">
        <v>2155.919486815862</v>
      </c>
      <c r="D389">
        <v>0.4235489028256125</v>
      </c>
      <c r="E389">
        <v>213.5151366401945</v>
      </c>
      <c r="F389">
        <v>16.34409371105847</v>
      </c>
      <c r="G389">
        <v>39481.44129224017</v>
      </c>
      <c r="H389">
        <v>0.4341289892147212</v>
      </c>
      <c r="I389">
        <v>0.1759402403421715</v>
      </c>
      <c r="J389">
        <v>20.3156118479556</v>
      </c>
      <c r="K389">
        <v>2.89137591460515</v>
      </c>
      <c r="L389">
        <v>934.0712744285524</v>
      </c>
      <c r="M389">
        <v>397.9033297392551</v>
      </c>
      <c r="N389">
        <v>383.3250325862608</v>
      </c>
    </row>
    <row r="390" spans="1:14">
      <c r="A390">
        <v>388</v>
      </c>
      <c r="B390">
        <v>20.75922413955105</v>
      </c>
      <c r="C390">
        <v>2154.502601870493</v>
      </c>
      <c r="D390">
        <v>0.4233304634809643</v>
      </c>
      <c r="E390">
        <v>213.3410695820477</v>
      </c>
      <c r="F390">
        <v>16.35361415026518</v>
      </c>
      <c r="G390">
        <v>39476.14951367398</v>
      </c>
      <c r="H390">
        <v>0.4342256530632364</v>
      </c>
      <c r="I390">
        <v>0.1759794154748225</v>
      </c>
      <c r="J390">
        <v>20.32022915966265</v>
      </c>
      <c r="K390">
        <v>2.89137591460515</v>
      </c>
      <c r="L390">
        <v>934.0712744285524</v>
      </c>
      <c r="M390">
        <v>397.8147516764021</v>
      </c>
      <c r="N390">
        <v>383.8295475091227</v>
      </c>
    </row>
    <row r="391" spans="1:14">
      <c r="A391">
        <v>389</v>
      </c>
      <c r="B391">
        <v>20.79437980780579</v>
      </c>
      <c r="C391">
        <v>2159.873422868066</v>
      </c>
      <c r="D391">
        <v>0.4240863504041993</v>
      </c>
      <c r="E391">
        <v>213.7549405994216</v>
      </c>
      <c r="F391">
        <v>16.31270150152454</v>
      </c>
      <c r="G391">
        <v>39475.08189685475</v>
      </c>
      <c r="H391">
        <v>0.4343455747383995</v>
      </c>
      <c r="I391">
        <v>0.1760280163489282</v>
      </c>
      <c r="J391">
        <v>20.33276411217184</v>
      </c>
      <c r="K391">
        <v>2.89137591460515</v>
      </c>
      <c r="L391">
        <v>934.0712744285524</v>
      </c>
      <c r="M391">
        <v>397.7049160657724</v>
      </c>
      <c r="N391">
        <v>383.2565774351823</v>
      </c>
    </row>
    <row r="392" spans="1:14">
      <c r="A392">
        <v>390</v>
      </c>
      <c r="B392">
        <v>20.75180395699979</v>
      </c>
      <c r="C392">
        <v>2151.813356763914</v>
      </c>
      <c r="D392">
        <v>0.4233253400299467</v>
      </c>
      <c r="E392">
        <v>213.0913771205804</v>
      </c>
      <c r="F392">
        <v>16.37444821995672</v>
      </c>
      <c r="G392">
        <v>39477.853818893</v>
      </c>
      <c r="H392">
        <v>0.4344218128160103</v>
      </c>
      <c r="I392">
        <v>0.1760589134924761</v>
      </c>
      <c r="J392">
        <v>20.31842544579585</v>
      </c>
      <c r="K392">
        <v>2.89137591460515</v>
      </c>
      <c r="L392">
        <v>934.0712744285524</v>
      </c>
      <c r="M392">
        <v>397.6351215541644</v>
      </c>
      <c r="N392">
        <v>384.0439468377309</v>
      </c>
    </row>
    <row r="393" spans="1:14">
      <c r="A393">
        <v>391</v>
      </c>
      <c r="B393">
        <v>20.77927567547971</v>
      </c>
      <c r="C393">
        <v>2154.594665053893</v>
      </c>
      <c r="D393">
        <v>0.423056928004228</v>
      </c>
      <c r="E393">
        <v>213.331245090136</v>
      </c>
      <c r="F393">
        <v>16.35102674564512</v>
      </c>
      <c r="G393">
        <v>39468.01102885004</v>
      </c>
      <c r="H393">
        <v>0.4347070557149538</v>
      </c>
      <c r="I393">
        <v>0.1761745143978356</v>
      </c>
      <c r="J393">
        <v>20.32177880647981</v>
      </c>
      <c r="K393">
        <v>2.89137591460515</v>
      </c>
      <c r="L393">
        <v>934.0712744285524</v>
      </c>
      <c r="M393">
        <v>397.3742042460539</v>
      </c>
      <c r="N393">
        <v>383.9274673809728</v>
      </c>
    </row>
    <row r="394" spans="1:14">
      <c r="A394">
        <v>392</v>
      </c>
      <c r="B394">
        <v>20.75507081163014</v>
      </c>
      <c r="C394">
        <v>2151.402785321661</v>
      </c>
      <c r="D394">
        <v>0.4230079507010509</v>
      </c>
      <c r="E394">
        <v>213.05877956329</v>
      </c>
      <c r="F394">
        <v>16.37430296409276</v>
      </c>
      <c r="G394">
        <v>39463.78304950888</v>
      </c>
      <c r="H394">
        <v>0.4347266455760943</v>
      </c>
      <c r="I394">
        <v>0.1761824536162774</v>
      </c>
      <c r="J394">
        <v>20.31760467714092</v>
      </c>
      <c r="K394">
        <v>2.89137591460515</v>
      </c>
      <c r="L394">
        <v>934.0712744285524</v>
      </c>
      <c r="M394">
        <v>397.356297578585</v>
      </c>
      <c r="N394">
        <v>384.2532827089231</v>
      </c>
    </row>
    <row r="395" spans="1:14">
      <c r="A395">
        <v>393</v>
      </c>
      <c r="B395">
        <v>20.81424598430653</v>
      </c>
      <c r="C395">
        <v>2158.955045407279</v>
      </c>
      <c r="D395">
        <v>0.4232945150610363</v>
      </c>
      <c r="E395">
        <v>213.6840485386413</v>
      </c>
      <c r="F395">
        <v>16.31776218377127</v>
      </c>
      <c r="G395">
        <v>39466.97103302725</v>
      </c>
      <c r="H395">
        <v>0.4347970585415344</v>
      </c>
      <c r="I395">
        <v>0.1762109900060844</v>
      </c>
      <c r="J395">
        <v>20.32983966956487</v>
      </c>
      <c r="K395">
        <v>2.89137591460515</v>
      </c>
      <c r="L395">
        <v>934.0712744285524</v>
      </c>
      <c r="M395">
        <v>397.2919479361511</v>
      </c>
      <c r="N395">
        <v>383.4732154416081</v>
      </c>
    </row>
    <row r="396" spans="1:14">
      <c r="A396">
        <v>394</v>
      </c>
      <c r="B396">
        <v>20.82669671545006</v>
      </c>
      <c r="C396">
        <v>2160.916332186341</v>
      </c>
      <c r="D396">
        <v>0.4233353392904363</v>
      </c>
      <c r="E396">
        <v>213.8555461294684</v>
      </c>
      <c r="F396">
        <v>16.30225974295836</v>
      </c>
      <c r="G396">
        <v>39463.97970041431</v>
      </c>
      <c r="H396">
        <v>0.4347770841600295</v>
      </c>
      <c r="I396">
        <v>0.1762028949523793</v>
      </c>
      <c r="J396">
        <v>20.33214591852956</v>
      </c>
      <c r="K396">
        <v>2.89137591460515</v>
      </c>
      <c r="L396">
        <v>934.0712744285524</v>
      </c>
      <c r="M396">
        <v>397.3102001882274</v>
      </c>
      <c r="N396">
        <v>383.3080814856663</v>
      </c>
    </row>
    <row r="397" spans="1:14">
      <c r="A397">
        <v>395</v>
      </c>
      <c r="B397">
        <v>20.73521271767631</v>
      </c>
      <c r="C397">
        <v>2152.745618681173</v>
      </c>
      <c r="D397">
        <v>0.4231380236675844</v>
      </c>
      <c r="E397">
        <v>213.1231511233593</v>
      </c>
      <c r="F397">
        <v>16.36448327008189</v>
      </c>
      <c r="G397">
        <v>39465.48036350937</v>
      </c>
      <c r="H397">
        <v>0.4345861331347028</v>
      </c>
      <c r="I397">
        <v>0.1761255078851154</v>
      </c>
      <c r="J397">
        <v>20.32504203721206</v>
      </c>
      <c r="K397">
        <v>2.89137591460515</v>
      </c>
      <c r="L397">
        <v>934.0712744285524</v>
      </c>
      <c r="M397">
        <v>397.4847726936846</v>
      </c>
      <c r="N397">
        <v>384.1784157096321</v>
      </c>
    </row>
    <row r="398" spans="1:14">
      <c r="A398">
        <v>396</v>
      </c>
      <c r="B398">
        <v>20.75446496094761</v>
      </c>
      <c r="C398">
        <v>2155.228356382067</v>
      </c>
      <c r="D398">
        <v>0.4231313813836014</v>
      </c>
      <c r="E398">
        <v>213.3549388504817</v>
      </c>
      <c r="F398">
        <v>16.34524644591902</v>
      </c>
      <c r="G398">
        <v>39463.8183048048</v>
      </c>
      <c r="H398">
        <v>0.4345606039706686</v>
      </c>
      <c r="I398">
        <v>0.1761151616346518</v>
      </c>
      <c r="J398">
        <v>20.32637722413945</v>
      </c>
      <c r="K398">
        <v>2.89137591460515</v>
      </c>
      <c r="L398">
        <v>934.0712744285524</v>
      </c>
      <c r="M398">
        <v>397.5081237611097</v>
      </c>
      <c r="N398">
        <v>383.9737242161436</v>
      </c>
    </row>
    <row r="399" spans="1:14">
      <c r="A399">
        <v>397</v>
      </c>
      <c r="B399">
        <v>20.72281337793716</v>
      </c>
      <c r="C399">
        <v>2152.275981250537</v>
      </c>
      <c r="D399">
        <v>0.4229968105409825</v>
      </c>
      <c r="E399">
        <v>213.0640162288387</v>
      </c>
      <c r="F399">
        <v>16.36900110873046</v>
      </c>
      <c r="G399">
        <v>39469.55688697705</v>
      </c>
      <c r="H399">
        <v>0.4346357519334526</v>
      </c>
      <c r="I399">
        <v>0.176145616985393</v>
      </c>
      <c r="J399">
        <v>20.32646874250914</v>
      </c>
      <c r="K399">
        <v>2.89137591460515</v>
      </c>
      <c r="L399">
        <v>934.0712744285524</v>
      </c>
      <c r="M399">
        <v>397.4393951175089</v>
      </c>
      <c r="N399">
        <v>384.3152968841761</v>
      </c>
    </row>
    <row r="400" spans="1:14">
      <c r="A400">
        <v>398</v>
      </c>
      <c r="B400">
        <v>20.72719036575022</v>
      </c>
      <c r="C400">
        <v>2150.530495829956</v>
      </c>
      <c r="D400">
        <v>0.4231103547383256</v>
      </c>
      <c r="E400">
        <v>212.924661744282</v>
      </c>
      <c r="F400">
        <v>16.38223984076484</v>
      </c>
      <c r="G400">
        <v>39469.35377533963</v>
      </c>
      <c r="H400">
        <v>0.434670609145566</v>
      </c>
      <c r="I400">
        <v>0.1761597436307662</v>
      </c>
      <c r="J400">
        <v>20.32295047286294</v>
      </c>
      <c r="K400">
        <v>2.89137591460515</v>
      </c>
      <c r="L400">
        <v>934.0712744285524</v>
      </c>
      <c r="M400">
        <v>397.4075235600432</v>
      </c>
      <c r="N400">
        <v>384.343339767112</v>
      </c>
    </row>
    <row r="401" spans="1:14">
      <c r="A401">
        <v>399</v>
      </c>
      <c r="B401">
        <v>20.69006121696871</v>
      </c>
      <c r="C401">
        <v>2146.956597582964</v>
      </c>
      <c r="D401">
        <v>0.4232326990497402</v>
      </c>
      <c r="E401">
        <v>212.5741460644157</v>
      </c>
      <c r="F401">
        <v>16.40595797163291</v>
      </c>
      <c r="G401">
        <v>39454.10045394128</v>
      </c>
      <c r="H401">
        <v>0.4346872339887911</v>
      </c>
      <c r="I401">
        <v>0.1761664812110369</v>
      </c>
      <c r="J401">
        <v>20.32294143924691</v>
      </c>
      <c r="K401">
        <v>2.89137591460515</v>
      </c>
      <c r="L401">
        <v>934.0712744285524</v>
      </c>
      <c r="M401">
        <v>397.3923244990655</v>
      </c>
      <c r="N401">
        <v>384.7028680275806</v>
      </c>
    </row>
    <row r="402" spans="1:14">
      <c r="A402">
        <v>400</v>
      </c>
      <c r="B402">
        <v>20.73480912904301</v>
      </c>
      <c r="C402">
        <v>2151.873547869549</v>
      </c>
      <c r="D402">
        <v>0.4230607830926282</v>
      </c>
      <c r="E402">
        <v>213.0093807084198</v>
      </c>
      <c r="F402">
        <v>16.36870722615152</v>
      </c>
      <c r="G402">
        <v>39455.11722576227</v>
      </c>
      <c r="H402">
        <v>0.4347627073810109</v>
      </c>
      <c r="I402">
        <v>0.1761970684491539</v>
      </c>
      <c r="J402">
        <v>20.32761637098122</v>
      </c>
      <c r="K402">
        <v>2.89137591460515</v>
      </c>
      <c r="L402">
        <v>934.0712744285524</v>
      </c>
      <c r="M402">
        <v>397.3233384837913</v>
      </c>
      <c r="N402">
        <v>384.2611674498395</v>
      </c>
    </row>
    <row r="403" spans="1:14">
      <c r="A403">
        <v>401</v>
      </c>
      <c r="B403">
        <v>20.8009209573668</v>
      </c>
      <c r="C403">
        <v>2152.774687500161</v>
      </c>
      <c r="D403">
        <v>0.4230793765788343</v>
      </c>
      <c r="E403">
        <v>213.111817743704</v>
      </c>
      <c r="F403">
        <v>16.36474828373948</v>
      </c>
      <c r="G403">
        <v>39467.57278530121</v>
      </c>
      <c r="H403">
        <v>0.4350333997518702</v>
      </c>
      <c r="I403">
        <v>0.1763067724356901</v>
      </c>
      <c r="J403">
        <v>20.32504920443072</v>
      </c>
      <c r="K403">
        <v>2.89137591460515</v>
      </c>
      <c r="L403">
        <v>934.0712744285524</v>
      </c>
      <c r="M403">
        <v>397.0761105777196</v>
      </c>
      <c r="N403">
        <v>383.8975683669631</v>
      </c>
    </row>
    <row r="404" spans="1:14">
      <c r="A404">
        <v>402</v>
      </c>
      <c r="B404">
        <v>20.80742319945773</v>
      </c>
      <c r="C404">
        <v>2153.986306617416</v>
      </c>
      <c r="D404">
        <v>0.4231478224635393</v>
      </c>
      <c r="E404">
        <v>213.2123205135352</v>
      </c>
      <c r="F404">
        <v>16.35445068995968</v>
      </c>
      <c r="G404">
        <v>39462.86671705487</v>
      </c>
      <c r="H404">
        <v>0.4350052955483882</v>
      </c>
      <c r="I404">
        <v>0.176295382594334</v>
      </c>
      <c r="J404">
        <v>20.32714911229197</v>
      </c>
      <c r="K404">
        <v>2.89137591460515</v>
      </c>
      <c r="L404">
        <v>934.0712744285524</v>
      </c>
      <c r="M404">
        <v>397.1017643063606</v>
      </c>
      <c r="N404">
        <v>383.7990681070818</v>
      </c>
    </row>
    <row r="405" spans="1:14">
      <c r="A405">
        <v>403</v>
      </c>
      <c r="B405">
        <v>20.80003316076834</v>
      </c>
      <c r="C405">
        <v>2151.265772715409</v>
      </c>
      <c r="D405">
        <v>0.4228396387920472</v>
      </c>
      <c r="E405">
        <v>212.9563745384114</v>
      </c>
      <c r="F405">
        <v>16.37685003442746</v>
      </c>
      <c r="G405">
        <v>39470.25492812301</v>
      </c>
      <c r="H405">
        <v>0.4353420230446355</v>
      </c>
      <c r="I405">
        <v>0.1764318487555243</v>
      </c>
      <c r="J405">
        <v>20.32543817343734</v>
      </c>
      <c r="K405">
        <v>2.89137591460515</v>
      </c>
      <c r="L405">
        <v>934.0712744285524</v>
      </c>
      <c r="M405">
        <v>396.794614810626</v>
      </c>
      <c r="N405">
        <v>384.099953980695</v>
      </c>
    </row>
    <row r="406" spans="1:14">
      <c r="A406">
        <v>404</v>
      </c>
      <c r="B406">
        <v>20.80877389164539</v>
      </c>
      <c r="C406">
        <v>2153.235370481945</v>
      </c>
      <c r="D406">
        <v>0.4228004626456754</v>
      </c>
      <c r="E406">
        <v>213.1173199607458</v>
      </c>
      <c r="F406">
        <v>16.36128141494249</v>
      </c>
      <c r="G406">
        <v>39467.72073833519</v>
      </c>
      <c r="H406">
        <v>0.435347512869014</v>
      </c>
      <c r="I406">
        <v>0.1764340736265755</v>
      </c>
      <c r="J406">
        <v>20.32871492441534</v>
      </c>
      <c r="K406">
        <v>2.89137591460515</v>
      </c>
      <c r="L406">
        <v>934.0712744285524</v>
      </c>
      <c r="M406">
        <v>396.7896111464606</v>
      </c>
      <c r="N406">
        <v>383.970819807804</v>
      </c>
    </row>
    <row r="407" spans="1:14">
      <c r="A407">
        <v>405</v>
      </c>
      <c r="B407">
        <v>20.71949757701289</v>
      </c>
      <c r="C407">
        <v>2141.501422978625</v>
      </c>
      <c r="D407">
        <v>0.4222027493201908</v>
      </c>
      <c r="E407">
        <v>212.1468875385793</v>
      </c>
      <c r="F407">
        <v>16.44957839660937</v>
      </c>
      <c r="G407">
        <v>39461.93212768391</v>
      </c>
      <c r="H407">
        <v>0.4354016402581056</v>
      </c>
      <c r="I407">
        <v>0.1764560099314122</v>
      </c>
      <c r="J407">
        <v>20.30974729365296</v>
      </c>
      <c r="K407">
        <v>2.89137591460515</v>
      </c>
      <c r="L407">
        <v>934.0712744285524</v>
      </c>
      <c r="M407">
        <v>396.7402838502721</v>
      </c>
      <c r="N407">
        <v>385.345321696183</v>
      </c>
    </row>
    <row r="408" spans="1:14">
      <c r="A408">
        <v>406</v>
      </c>
      <c r="B408">
        <v>20.75922700713568</v>
      </c>
      <c r="C408">
        <v>2145.948888591205</v>
      </c>
      <c r="D408">
        <v>0.422964534051377</v>
      </c>
      <c r="E408">
        <v>212.5089946002844</v>
      </c>
      <c r="F408">
        <v>16.41831996758582</v>
      </c>
      <c r="G408">
        <v>39474.09201416024</v>
      </c>
      <c r="H408">
        <v>0.4351873367925069</v>
      </c>
      <c r="I408">
        <v>0.1763691587784593</v>
      </c>
      <c r="J408">
        <v>20.31781113416068</v>
      </c>
      <c r="K408">
        <v>2.89137591460515</v>
      </c>
      <c r="L408">
        <v>934.0712744285524</v>
      </c>
      <c r="M408">
        <v>396.9356544655993</v>
      </c>
      <c r="N408">
        <v>384.4993706925927</v>
      </c>
    </row>
    <row r="409" spans="1:14">
      <c r="A409">
        <v>407</v>
      </c>
      <c r="B409">
        <v>20.89196651392543</v>
      </c>
      <c r="C409">
        <v>2157.286452258772</v>
      </c>
      <c r="D409">
        <v>0.4230172547754175</v>
      </c>
      <c r="E409">
        <v>213.5055272081114</v>
      </c>
      <c r="F409">
        <v>16.3331833411433</v>
      </c>
      <c r="G409">
        <v>39479.05132842331</v>
      </c>
      <c r="H409">
        <v>0.4354144317195853</v>
      </c>
      <c r="I409">
        <v>0.1764611939501324</v>
      </c>
      <c r="J409">
        <v>20.32860568870694</v>
      </c>
      <c r="K409">
        <v>2.89137591460515</v>
      </c>
      <c r="L409">
        <v>934.0712744285524</v>
      </c>
      <c r="M409">
        <v>396.7286285451452</v>
      </c>
      <c r="N409">
        <v>383.1429259502219</v>
      </c>
    </row>
    <row r="410" spans="1:14">
      <c r="A410">
        <v>408</v>
      </c>
      <c r="B410">
        <v>20.90314376017771</v>
      </c>
      <c r="C410">
        <v>2157.675084388618</v>
      </c>
      <c r="D410">
        <v>0.4230027163049679</v>
      </c>
      <c r="E410">
        <v>213.5384305830745</v>
      </c>
      <c r="F410">
        <v>16.33103907033893</v>
      </c>
      <c r="G410">
        <v>39482.49324870383</v>
      </c>
      <c r="H410">
        <v>0.435470960810663</v>
      </c>
      <c r="I410">
        <v>0.1764841035970752</v>
      </c>
      <c r="J410">
        <v>20.32899220746715</v>
      </c>
      <c r="K410">
        <v>2.89137591460515</v>
      </c>
      <c r="L410">
        <v>934.0712744285524</v>
      </c>
      <c r="M410">
        <v>396.6771286501018</v>
      </c>
      <c r="N410">
        <v>383.0859661441976</v>
      </c>
    </row>
    <row r="411" spans="1:14">
      <c r="A411">
        <v>409</v>
      </c>
      <c r="B411">
        <v>20.96423390996013</v>
      </c>
      <c r="C411">
        <v>2166.421435169527</v>
      </c>
      <c r="D411">
        <v>0.4236544181441707</v>
      </c>
      <c r="E411">
        <v>214.2361743146647</v>
      </c>
      <c r="F411">
        <v>16.26505406288249</v>
      </c>
      <c r="G411">
        <v>39482.26457224874</v>
      </c>
      <c r="H411">
        <v>0.4355990730727843</v>
      </c>
      <c r="I411">
        <v>0.1765360238851655</v>
      </c>
      <c r="J411">
        <v>20.3463504687517</v>
      </c>
      <c r="K411">
        <v>2.89137591460515</v>
      </c>
      <c r="L411">
        <v>934.0712744285524</v>
      </c>
      <c r="M411">
        <v>396.5604635618943</v>
      </c>
      <c r="N411">
        <v>382.1936435255874</v>
      </c>
    </row>
    <row r="412" spans="1:14">
      <c r="A412">
        <v>410</v>
      </c>
      <c r="B412">
        <v>20.95772818186064</v>
      </c>
      <c r="C412">
        <v>2165.101777315444</v>
      </c>
      <c r="D412">
        <v>0.423598598859983</v>
      </c>
      <c r="E412">
        <v>214.1398931615816</v>
      </c>
      <c r="F412">
        <v>16.27591565735018</v>
      </c>
      <c r="G412">
        <v>39486.3688745394</v>
      </c>
      <c r="H412">
        <v>0.4354910175146356</v>
      </c>
      <c r="I412">
        <v>0.1764922320137557</v>
      </c>
      <c r="J412">
        <v>20.34267676234078</v>
      </c>
      <c r="K412">
        <v>2.89137591460515</v>
      </c>
      <c r="L412">
        <v>934.0712744285524</v>
      </c>
      <c r="M412">
        <v>396.6588595345015</v>
      </c>
      <c r="N412">
        <v>382.2645506378789</v>
      </c>
    </row>
    <row r="413" spans="1:14">
      <c r="A413">
        <v>411</v>
      </c>
      <c r="B413">
        <v>21.03618964097103</v>
      </c>
      <c r="C413">
        <v>2173.303820719239</v>
      </c>
      <c r="D413">
        <v>0.4236177251544141</v>
      </c>
      <c r="E413">
        <v>214.8009620387335</v>
      </c>
      <c r="F413">
        <v>16.21478017100841</v>
      </c>
      <c r="G413">
        <v>39487.62843575936</v>
      </c>
      <c r="H413">
        <v>0.435836081795891</v>
      </c>
      <c r="I413">
        <v>0.1766320768388787</v>
      </c>
      <c r="J413">
        <v>20.35742168299414</v>
      </c>
      <c r="K413">
        <v>2.89137591460515</v>
      </c>
      <c r="L413">
        <v>934.0712744285524</v>
      </c>
      <c r="M413">
        <v>396.3448130156711</v>
      </c>
      <c r="N413">
        <v>381.4879564474759</v>
      </c>
    </row>
    <row r="414" spans="1:14">
      <c r="A414">
        <v>412</v>
      </c>
      <c r="B414">
        <v>21.03109081669841</v>
      </c>
      <c r="C414">
        <v>2172.42572798561</v>
      </c>
      <c r="D414">
        <v>0.4234905638286635</v>
      </c>
      <c r="E414">
        <v>214.7373056069622</v>
      </c>
      <c r="F414">
        <v>16.22028806200283</v>
      </c>
      <c r="G414">
        <v>39483.08324267468</v>
      </c>
      <c r="H414">
        <v>0.4358826181991624</v>
      </c>
      <c r="I414">
        <v>0.176650936731168</v>
      </c>
      <c r="J414">
        <v>20.3550210415041</v>
      </c>
      <c r="K414">
        <v>2.89137591460515</v>
      </c>
      <c r="L414">
        <v>934.0712744285524</v>
      </c>
      <c r="M414">
        <v>396.3024978113403</v>
      </c>
      <c r="N414">
        <v>381.6191363143466</v>
      </c>
    </row>
    <row r="415" spans="1:14">
      <c r="A415">
        <v>413</v>
      </c>
      <c r="B415">
        <v>21.09659009832216</v>
      </c>
      <c r="C415">
        <v>2179.745261943624</v>
      </c>
      <c r="D415">
        <v>0.4235820628346627</v>
      </c>
      <c r="E415">
        <v>215.3899492594151</v>
      </c>
      <c r="F415">
        <v>16.16588944052488</v>
      </c>
      <c r="G415">
        <v>39483.38286638626</v>
      </c>
      <c r="H415">
        <v>0.4359129216565946</v>
      </c>
      <c r="I415">
        <v>0.1766632178681486</v>
      </c>
      <c r="J415">
        <v>20.36177352260238</v>
      </c>
      <c r="K415">
        <v>2.89137591460515</v>
      </c>
      <c r="L415">
        <v>934.0712744285524</v>
      </c>
      <c r="M415">
        <v>396.2749479607252</v>
      </c>
      <c r="N415">
        <v>380.9257407531587</v>
      </c>
    </row>
    <row r="416" spans="1:14">
      <c r="A416">
        <v>414</v>
      </c>
      <c r="B416">
        <v>21.03165046467697</v>
      </c>
      <c r="C416">
        <v>2172.890119522617</v>
      </c>
      <c r="D416">
        <v>0.4234904437476856</v>
      </c>
      <c r="E416">
        <v>214.788168729506</v>
      </c>
      <c r="F416">
        <v>16.21684189552177</v>
      </c>
      <c r="G416">
        <v>39483.17208948846</v>
      </c>
      <c r="H416">
        <v>0.4357932725151994</v>
      </c>
      <c r="I416">
        <v>0.1766147274442958</v>
      </c>
      <c r="J416">
        <v>20.35446482914827</v>
      </c>
      <c r="K416">
        <v>2.89137591460515</v>
      </c>
      <c r="L416">
        <v>934.0712744285524</v>
      </c>
      <c r="M416">
        <v>396.3837471558261</v>
      </c>
      <c r="N416">
        <v>381.566359915305</v>
      </c>
    </row>
    <row r="417" spans="1:14">
      <c r="A417">
        <v>415</v>
      </c>
      <c r="B417">
        <v>21.03482911821163</v>
      </c>
      <c r="C417">
        <v>2170.113927875979</v>
      </c>
      <c r="D417">
        <v>0.4233845417291801</v>
      </c>
      <c r="E417">
        <v>214.5072487956708</v>
      </c>
      <c r="F417">
        <v>16.23899068971443</v>
      </c>
      <c r="G417">
        <v>39489.26078100436</v>
      </c>
      <c r="H417">
        <v>0.4361669714421805</v>
      </c>
      <c r="I417">
        <v>0.1767661770840621</v>
      </c>
      <c r="J417">
        <v>20.35491302040558</v>
      </c>
      <c r="K417">
        <v>2.89137591460515</v>
      </c>
      <c r="L417">
        <v>934.0712744285524</v>
      </c>
      <c r="M417">
        <v>396.0441336805212</v>
      </c>
      <c r="N417">
        <v>381.799605090937</v>
      </c>
    </row>
    <row r="418" spans="1:14">
      <c r="A418">
        <v>416</v>
      </c>
      <c r="B418">
        <v>21.01899381430794</v>
      </c>
      <c r="C418">
        <v>2169.90490106681</v>
      </c>
      <c r="D418">
        <v>0.423264899042595</v>
      </c>
      <c r="E418">
        <v>214.4725866588924</v>
      </c>
      <c r="F418">
        <v>16.23968786624306</v>
      </c>
      <c r="G418">
        <v>39485.49762572113</v>
      </c>
      <c r="H418">
        <v>0.4362060818739309</v>
      </c>
      <c r="I418">
        <v>0.1767820274394472</v>
      </c>
      <c r="J418">
        <v>20.35671111490544</v>
      </c>
      <c r="K418">
        <v>2.89137591460515</v>
      </c>
      <c r="L418">
        <v>934.0712744285524</v>
      </c>
      <c r="M418">
        <v>396.0086241869485</v>
      </c>
      <c r="N418">
        <v>381.9606688817206</v>
      </c>
    </row>
    <row r="419" spans="1:14">
      <c r="A419">
        <v>417</v>
      </c>
      <c r="B419">
        <v>21.01811393233205</v>
      </c>
      <c r="C419">
        <v>2169.48515933258</v>
      </c>
      <c r="D419">
        <v>0.4236859347602975</v>
      </c>
      <c r="E419">
        <v>214.4472684250805</v>
      </c>
      <c r="F419">
        <v>16.24531041215299</v>
      </c>
      <c r="G419">
        <v>39496.26073604298</v>
      </c>
      <c r="H419">
        <v>0.4358638436107716</v>
      </c>
      <c r="I419">
        <v>0.1766433279197873</v>
      </c>
      <c r="J419">
        <v>20.35500716802279</v>
      </c>
      <c r="K419">
        <v>2.89137591460515</v>
      </c>
      <c r="L419">
        <v>934.0712744285524</v>
      </c>
      <c r="M419">
        <v>396.31956831715</v>
      </c>
      <c r="N419">
        <v>381.7611883659225</v>
      </c>
    </row>
    <row r="420" spans="1:14">
      <c r="A420">
        <v>418</v>
      </c>
      <c r="B420">
        <v>21.04662368030847</v>
      </c>
      <c r="C420">
        <v>2171.434597638889</v>
      </c>
      <c r="D420">
        <v>0.4234933642383981</v>
      </c>
      <c r="E420">
        <v>214.609556703671</v>
      </c>
      <c r="F420">
        <v>16.22875331674851</v>
      </c>
      <c r="G420">
        <v>39487.69389727829</v>
      </c>
      <c r="H420">
        <v>0.4362223149102682</v>
      </c>
      <c r="I420">
        <v>0.1767886062314322</v>
      </c>
      <c r="J420">
        <v>20.35785876441608</v>
      </c>
      <c r="K420">
        <v>2.89137591460515</v>
      </c>
      <c r="L420">
        <v>934.0712744285524</v>
      </c>
      <c r="M420">
        <v>395.9938876130357</v>
      </c>
      <c r="N420">
        <v>381.6639745820847</v>
      </c>
    </row>
    <row r="421" spans="1:14">
      <c r="A421">
        <v>419</v>
      </c>
      <c r="B421">
        <v>20.98388017164156</v>
      </c>
      <c r="C421">
        <v>2163.114618223116</v>
      </c>
      <c r="D421">
        <v>0.4232367366823644</v>
      </c>
      <c r="E421">
        <v>213.9125418741083</v>
      </c>
      <c r="F421">
        <v>16.28981520000612</v>
      </c>
      <c r="G421">
        <v>39481.81581478183</v>
      </c>
      <c r="H421">
        <v>0.4362171770645067</v>
      </c>
      <c r="I421">
        <v>0.1767865240073914</v>
      </c>
      <c r="J421">
        <v>20.345459618688</v>
      </c>
      <c r="K421">
        <v>2.89137591460515</v>
      </c>
      <c r="L421">
        <v>934.0712744285524</v>
      </c>
      <c r="M421">
        <v>395.9985517015315</v>
      </c>
      <c r="N421">
        <v>382.4858157525995</v>
      </c>
    </row>
    <row r="422" spans="1:14">
      <c r="A422">
        <v>420</v>
      </c>
      <c r="B422">
        <v>20.99577346988575</v>
      </c>
      <c r="C422">
        <v>2164.248875773656</v>
      </c>
      <c r="D422">
        <v>0.4233182585533871</v>
      </c>
      <c r="E422">
        <v>214.0172002709853</v>
      </c>
      <c r="F422">
        <v>16.28056312845943</v>
      </c>
      <c r="G422">
        <v>39478.72193566981</v>
      </c>
      <c r="H422">
        <v>0.4361922762010305</v>
      </c>
      <c r="I422">
        <v>0.1767764323894309</v>
      </c>
      <c r="J422">
        <v>20.34618611955749</v>
      </c>
      <c r="K422">
        <v>2.89137591460515</v>
      </c>
      <c r="L422">
        <v>934.0712744285524</v>
      </c>
      <c r="M422">
        <v>396.0211580300029</v>
      </c>
      <c r="N422">
        <v>382.3584252189762</v>
      </c>
    </row>
    <row r="423" spans="1:14">
      <c r="A423">
        <v>421</v>
      </c>
      <c r="B423">
        <v>21.00915513019383</v>
      </c>
      <c r="C423">
        <v>2166.629053675546</v>
      </c>
      <c r="D423">
        <v>0.4232149010146986</v>
      </c>
      <c r="E423">
        <v>214.2020268982652</v>
      </c>
      <c r="F423">
        <v>16.26290615857371</v>
      </c>
      <c r="G423">
        <v>39479.71100093864</v>
      </c>
      <c r="H423">
        <v>0.4363151642966442</v>
      </c>
      <c r="I423">
        <v>0.1768262354701157</v>
      </c>
      <c r="J423">
        <v>20.35124879428104</v>
      </c>
      <c r="K423">
        <v>2.89137591460515</v>
      </c>
      <c r="L423">
        <v>934.0712744285524</v>
      </c>
      <c r="M423">
        <v>395.9096187347511</v>
      </c>
      <c r="N423">
        <v>382.2097693053116</v>
      </c>
    </row>
    <row r="424" spans="1:14">
      <c r="A424">
        <v>422</v>
      </c>
      <c r="B424">
        <v>21.04280760566563</v>
      </c>
      <c r="C424">
        <v>2168.568055221201</v>
      </c>
      <c r="D424">
        <v>0.4232786460044957</v>
      </c>
      <c r="E424">
        <v>214.376236790107</v>
      </c>
      <c r="F424">
        <v>16.24889994585294</v>
      </c>
      <c r="G424">
        <v>39482.03175033347</v>
      </c>
      <c r="H424">
        <v>0.4364562756683498</v>
      </c>
      <c r="I424">
        <v>0.176883423930849</v>
      </c>
      <c r="J424">
        <v>20.352732441225</v>
      </c>
      <c r="K424">
        <v>2.89137591460515</v>
      </c>
      <c r="L424">
        <v>934.0712744285524</v>
      </c>
      <c r="M424">
        <v>395.7816165670995</v>
      </c>
      <c r="N424">
        <v>381.9631111810049</v>
      </c>
    </row>
    <row r="425" spans="1:14">
      <c r="A425">
        <v>423</v>
      </c>
      <c r="B425">
        <v>21.06616720674662</v>
      </c>
      <c r="C425">
        <v>2173.560834325932</v>
      </c>
      <c r="D425">
        <v>0.4233146178960271</v>
      </c>
      <c r="E425">
        <v>214.8169055503441</v>
      </c>
      <c r="F425">
        <v>16.20971042662846</v>
      </c>
      <c r="G425">
        <v>39473.9244783777</v>
      </c>
      <c r="H425">
        <v>0.4363272045289677</v>
      </c>
      <c r="I425">
        <v>0.1768311150368376</v>
      </c>
      <c r="J425">
        <v>20.35791344278766</v>
      </c>
      <c r="K425">
        <v>2.89137591460515</v>
      </c>
      <c r="L425">
        <v>934.0712744285524</v>
      </c>
      <c r="M425">
        <v>395.8986938056186</v>
      </c>
      <c r="N425">
        <v>381.5819471497559</v>
      </c>
    </row>
    <row r="426" spans="1:14">
      <c r="A426">
        <v>424</v>
      </c>
      <c r="B426">
        <v>21.03628370269954</v>
      </c>
      <c r="C426">
        <v>2169.434411180737</v>
      </c>
      <c r="D426">
        <v>0.4231225630913859</v>
      </c>
      <c r="E426">
        <v>214.4670083744032</v>
      </c>
      <c r="F426">
        <v>16.24354717777414</v>
      </c>
      <c r="G426">
        <v>39486.96145441102</v>
      </c>
      <c r="H426">
        <v>0.4363212044501983</v>
      </c>
      <c r="I426">
        <v>0.1768286833740669</v>
      </c>
      <c r="J426">
        <v>20.35222239530271</v>
      </c>
      <c r="K426">
        <v>2.89137591460515</v>
      </c>
      <c r="L426">
        <v>934.0712744285524</v>
      </c>
      <c r="M426">
        <v>395.904138013516</v>
      </c>
      <c r="N426">
        <v>381.9429174149498</v>
      </c>
    </row>
    <row r="427" spans="1:14">
      <c r="A427">
        <v>425</v>
      </c>
      <c r="B427">
        <v>20.96659661443565</v>
      </c>
      <c r="C427">
        <v>2158.807792644231</v>
      </c>
      <c r="D427">
        <v>0.4234751120708904</v>
      </c>
      <c r="E427">
        <v>213.4908261921382</v>
      </c>
      <c r="F427">
        <v>16.32308370369631</v>
      </c>
      <c r="G427">
        <v>39485.14163925638</v>
      </c>
      <c r="H427">
        <v>0.4365041996430793</v>
      </c>
      <c r="I427">
        <v>0.1769028461667317</v>
      </c>
      <c r="J427">
        <v>20.34540362224282</v>
      </c>
      <c r="K427">
        <v>2.89137591460515</v>
      </c>
      <c r="L427">
        <v>934.0712744285524</v>
      </c>
      <c r="M427">
        <v>395.7381635414331</v>
      </c>
      <c r="N427">
        <v>382.8013114217903</v>
      </c>
    </row>
    <row r="428" spans="1:14">
      <c r="A428">
        <v>426</v>
      </c>
      <c r="B428">
        <v>20.99242353988925</v>
      </c>
      <c r="C428">
        <v>2167.645744403964</v>
      </c>
      <c r="D428">
        <v>0.4232977506619336</v>
      </c>
      <c r="E428">
        <v>214.270366269665</v>
      </c>
      <c r="F428">
        <v>16.25434030646106</v>
      </c>
      <c r="G428">
        <v>39475.6442269974</v>
      </c>
      <c r="H428">
        <v>0.4362095227555083</v>
      </c>
      <c r="I428">
        <v>0.176783421931745</v>
      </c>
      <c r="J428">
        <v>20.35499356081808</v>
      </c>
      <c r="K428">
        <v>2.89137591460515</v>
      </c>
      <c r="L428">
        <v>934.0712744285524</v>
      </c>
      <c r="M428">
        <v>396.0055004156686</v>
      </c>
      <c r="N428">
        <v>382.1982028657605</v>
      </c>
    </row>
    <row r="429" spans="1:14">
      <c r="A429">
        <v>427</v>
      </c>
      <c r="B429">
        <v>20.96178913303798</v>
      </c>
      <c r="C429">
        <v>2160.976731861829</v>
      </c>
      <c r="D429">
        <v>0.4226597441808582</v>
      </c>
      <c r="E429">
        <v>213.7124136990814</v>
      </c>
      <c r="F429">
        <v>16.30333409776566</v>
      </c>
      <c r="G429">
        <v>39470.59231429139</v>
      </c>
      <c r="H429">
        <v>0.4365399852028266</v>
      </c>
      <c r="I429">
        <v>0.176917349045229</v>
      </c>
      <c r="J429">
        <v>20.3443418367124</v>
      </c>
      <c r="K429">
        <v>2.89137591460515</v>
      </c>
      <c r="L429">
        <v>934.0712744285524</v>
      </c>
      <c r="M429">
        <v>395.7057227291916</v>
      </c>
      <c r="N429">
        <v>382.9861803626768</v>
      </c>
    </row>
    <row r="430" spans="1:14">
      <c r="A430">
        <v>428</v>
      </c>
      <c r="B430">
        <v>20.99045371228702</v>
      </c>
      <c r="C430">
        <v>2163.865104379126</v>
      </c>
      <c r="D430">
        <v>0.422723657348221</v>
      </c>
      <c r="E430">
        <v>213.9394297220603</v>
      </c>
      <c r="F430">
        <v>16.27960856595146</v>
      </c>
      <c r="G430">
        <v>39462.09481783681</v>
      </c>
      <c r="H430">
        <v>0.4366729858645103</v>
      </c>
      <c r="I430">
        <v>0.176971250463848</v>
      </c>
      <c r="J430">
        <v>20.3502532774158</v>
      </c>
      <c r="K430">
        <v>2.89137591460515</v>
      </c>
      <c r="L430">
        <v>934.0712744285524</v>
      </c>
      <c r="M430">
        <v>395.5851997642749</v>
      </c>
      <c r="N430">
        <v>382.7308732670726</v>
      </c>
    </row>
    <row r="431" spans="1:14">
      <c r="A431">
        <v>429</v>
      </c>
      <c r="B431">
        <v>20.9564339458496</v>
      </c>
      <c r="C431">
        <v>2160.1671850205</v>
      </c>
      <c r="D431">
        <v>0.4227759628052446</v>
      </c>
      <c r="E431">
        <v>213.6572712188427</v>
      </c>
      <c r="F431">
        <v>16.30961716528204</v>
      </c>
      <c r="G431">
        <v>39471.34064158774</v>
      </c>
      <c r="H431">
        <v>0.4364293653035176</v>
      </c>
      <c r="I431">
        <v>0.1768725179186409</v>
      </c>
      <c r="J431">
        <v>20.3420182547905</v>
      </c>
      <c r="K431">
        <v>2.89137591460515</v>
      </c>
      <c r="L431">
        <v>934.0712744285524</v>
      </c>
      <c r="M431">
        <v>395.8060205796214</v>
      </c>
      <c r="N431">
        <v>383.0002457132429</v>
      </c>
    </row>
    <row r="432" spans="1:14">
      <c r="A432">
        <v>430</v>
      </c>
      <c r="B432">
        <v>20.98572763368419</v>
      </c>
      <c r="C432">
        <v>2165.216722876622</v>
      </c>
      <c r="D432">
        <v>0.4227268164434522</v>
      </c>
      <c r="E432">
        <v>214.0742148061729</v>
      </c>
      <c r="F432">
        <v>16.27032127164604</v>
      </c>
      <c r="G432">
        <v>39465.88444809554</v>
      </c>
      <c r="H432">
        <v>0.4364522733166221</v>
      </c>
      <c r="I432">
        <v>0.1768818018905283</v>
      </c>
      <c r="J432">
        <v>20.34986779182289</v>
      </c>
      <c r="K432">
        <v>2.89137591460515</v>
      </c>
      <c r="L432">
        <v>934.0712744285524</v>
      </c>
      <c r="M432">
        <v>395.785245961041</v>
      </c>
      <c r="N432">
        <v>382.6125868674593</v>
      </c>
    </row>
    <row r="433" spans="1:14">
      <c r="A433">
        <v>431</v>
      </c>
      <c r="B433">
        <v>20.99628956977973</v>
      </c>
      <c r="C433">
        <v>2165.858987565856</v>
      </c>
      <c r="D433">
        <v>0.4225251081904498</v>
      </c>
      <c r="E433">
        <v>214.120312154087</v>
      </c>
      <c r="F433">
        <v>16.26557880294898</v>
      </c>
      <c r="G433">
        <v>39466.24111686456</v>
      </c>
      <c r="H433">
        <v>0.4366865324903025</v>
      </c>
      <c r="I433">
        <v>0.1769767405293744</v>
      </c>
      <c r="J433">
        <v>20.35162358083106</v>
      </c>
      <c r="K433">
        <v>2.89137591460515</v>
      </c>
      <c r="L433">
        <v>934.0712744285524</v>
      </c>
      <c r="M433">
        <v>395.572928159196</v>
      </c>
      <c r="N433">
        <v>382.6582167790272</v>
      </c>
    </row>
    <row r="434" spans="1:14">
      <c r="A434">
        <v>432</v>
      </c>
      <c r="B434">
        <v>20.86238118523701</v>
      </c>
      <c r="C434">
        <v>2153.162522835205</v>
      </c>
      <c r="D434">
        <v>0.4224723145970674</v>
      </c>
      <c r="E434">
        <v>213.0024756012726</v>
      </c>
      <c r="F434">
        <v>16.36078944129136</v>
      </c>
      <c r="G434">
        <v>39463.21837818207</v>
      </c>
      <c r="H434">
        <v>0.4365270034370651</v>
      </c>
      <c r="I434">
        <v>0.1769120879015484</v>
      </c>
      <c r="J434">
        <v>20.3396015806037</v>
      </c>
      <c r="K434">
        <v>2.89137591460515</v>
      </c>
      <c r="L434">
        <v>934.0712744285524</v>
      </c>
      <c r="M434">
        <v>395.7174905212459</v>
      </c>
      <c r="N434">
        <v>384.1025788967065</v>
      </c>
    </row>
    <row r="435" spans="1:14">
      <c r="A435">
        <v>433</v>
      </c>
      <c r="B435">
        <v>20.9972616632558</v>
      </c>
      <c r="C435">
        <v>2164.78275037461</v>
      </c>
      <c r="D435">
        <v>0.4229007896121585</v>
      </c>
      <c r="E435">
        <v>214.0180475147971</v>
      </c>
      <c r="F435">
        <v>16.27551424814614</v>
      </c>
      <c r="G435">
        <v>39474.246035935</v>
      </c>
      <c r="H435">
        <v>0.4366493008807653</v>
      </c>
      <c r="I435">
        <v>0.1769616516076644</v>
      </c>
      <c r="J435">
        <v>20.35146622111504</v>
      </c>
      <c r="K435">
        <v>2.89137591460515</v>
      </c>
      <c r="L435">
        <v>934.0712744285524</v>
      </c>
      <c r="M435">
        <v>395.6066573253142</v>
      </c>
      <c r="N435">
        <v>382.5730578710906</v>
      </c>
    </row>
    <row r="436" spans="1:14">
      <c r="A436">
        <v>434</v>
      </c>
      <c r="B436">
        <v>20.96791556705082</v>
      </c>
      <c r="C436">
        <v>2158.424732887396</v>
      </c>
      <c r="D436">
        <v>0.4223615109268115</v>
      </c>
      <c r="E436">
        <v>213.5014978824838</v>
      </c>
      <c r="F436">
        <v>16.32433106920524</v>
      </c>
      <c r="G436">
        <v>39478.02089543856</v>
      </c>
      <c r="H436">
        <v>0.4367211379263727</v>
      </c>
      <c r="I436">
        <v>0.1769907651370155</v>
      </c>
      <c r="J436">
        <v>20.33954218169813</v>
      </c>
      <c r="K436">
        <v>2.89137591460515</v>
      </c>
      <c r="L436">
        <v>934.0712744285524</v>
      </c>
      <c r="M436">
        <v>395.541583274583</v>
      </c>
      <c r="N436">
        <v>383.2010688979641</v>
      </c>
    </row>
    <row r="437" spans="1:14">
      <c r="A437">
        <v>435</v>
      </c>
      <c r="B437">
        <v>20.97404974431891</v>
      </c>
      <c r="C437">
        <v>2161.651667023474</v>
      </c>
      <c r="D437">
        <v>0.4228343186094869</v>
      </c>
      <c r="E437">
        <v>213.7444746962214</v>
      </c>
      <c r="F437">
        <v>16.29964697776028</v>
      </c>
      <c r="G437">
        <v>39476.65916294837</v>
      </c>
      <c r="H437">
        <v>0.4366159558884411</v>
      </c>
      <c r="I437">
        <v>0.1769481378223391</v>
      </c>
      <c r="J437">
        <v>20.34780598928001</v>
      </c>
      <c r="K437">
        <v>2.89137591460515</v>
      </c>
      <c r="L437">
        <v>934.0712744285524</v>
      </c>
      <c r="M437">
        <v>395.6368703781679</v>
      </c>
      <c r="N437">
        <v>382.8390608679088</v>
      </c>
    </row>
    <row r="438" spans="1:14">
      <c r="A438">
        <v>436</v>
      </c>
      <c r="B438">
        <v>21.02394347489869</v>
      </c>
      <c r="C438">
        <v>2164.543767070239</v>
      </c>
      <c r="D438">
        <v>0.4226699028063483</v>
      </c>
      <c r="E438">
        <v>214.0294859480382</v>
      </c>
      <c r="F438">
        <v>16.27905580231472</v>
      </c>
      <c r="G438">
        <v>39481.79858158696</v>
      </c>
      <c r="H438">
        <v>0.4367261754758315</v>
      </c>
      <c r="I438">
        <v>0.1769928067137923</v>
      </c>
      <c r="J438">
        <v>20.347093969935</v>
      </c>
      <c r="K438">
        <v>2.89137591460515</v>
      </c>
      <c r="L438">
        <v>934.0712744285524</v>
      </c>
      <c r="M438">
        <v>395.5370207811929</v>
      </c>
      <c r="N438">
        <v>382.5015625728402</v>
      </c>
    </row>
    <row r="439" spans="1:14">
      <c r="A439">
        <v>437</v>
      </c>
      <c r="B439">
        <v>21.03329367185058</v>
      </c>
      <c r="C439">
        <v>2168.214813679855</v>
      </c>
      <c r="D439">
        <v>0.4228892457398813</v>
      </c>
      <c r="E439">
        <v>214.2993157259923</v>
      </c>
      <c r="F439">
        <v>16.25040989086189</v>
      </c>
      <c r="G439">
        <v>39477.0999476819</v>
      </c>
      <c r="H439">
        <v>0.4367636079929255</v>
      </c>
      <c r="I439">
        <v>0.177007977057671</v>
      </c>
      <c r="J439">
        <v>20.35703716061101</v>
      </c>
      <c r="K439">
        <v>2.89137591460515</v>
      </c>
      <c r="L439">
        <v>934.0712744285524</v>
      </c>
      <c r="M439">
        <v>395.5031215596896</v>
      </c>
      <c r="N439">
        <v>382.2154226451156</v>
      </c>
    </row>
    <row r="440" spans="1:14">
      <c r="A440">
        <v>438</v>
      </c>
      <c r="B440">
        <v>20.99576394669983</v>
      </c>
      <c r="C440">
        <v>2164.105783409931</v>
      </c>
      <c r="D440">
        <v>0.4230344083593661</v>
      </c>
      <c r="E440">
        <v>213.9394202634148</v>
      </c>
      <c r="F440">
        <v>16.28237234290086</v>
      </c>
      <c r="G440">
        <v>39481.89335002041</v>
      </c>
      <c r="H440">
        <v>0.4365885004514997</v>
      </c>
      <c r="I440">
        <v>0.1769370109077719</v>
      </c>
      <c r="J440">
        <v>20.35268395888883</v>
      </c>
      <c r="K440">
        <v>2.89137591460515</v>
      </c>
      <c r="L440">
        <v>934.0712744285524</v>
      </c>
      <c r="M440">
        <v>395.6617505184715</v>
      </c>
      <c r="N440">
        <v>382.529958820001</v>
      </c>
    </row>
    <row r="441" spans="1:14">
      <c r="A441">
        <v>439</v>
      </c>
      <c r="B441">
        <v>21.02978654060865</v>
      </c>
      <c r="C441">
        <v>2167.597892195194</v>
      </c>
      <c r="D441">
        <v>0.4227761978815184</v>
      </c>
      <c r="E441">
        <v>214.2606828923116</v>
      </c>
      <c r="F441">
        <v>16.2540684350405</v>
      </c>
      <c r="G441">
        <v>39472.90999898953</v>
      </c>
      <c r="H441">
        <v>0.4367767000278938</v>
      </c>
      <c r="I441">
        <v>0.1770132828903524</v>
      </c>
      <c r="J441">
        <v>20.35469347534621</v>
      </c>
      <c r="K441">
        <v>2.89137591460515</v>
      </c>
      <c r="L441">
        <v>934.0712744285524</v>
      </c>
      <c r="M441">
        <v>395.4912666674834</v>
      </c>
      <c r="N441">
        <v>382.3191387030418</v>
      </c>
    </row>
    <row r="442" spans="1:14">
      <c r="A442">
        <v>440</v>
      </c>
      <c r="B442">
        <v>21.02879539366342</v>
      </c>
      <c r="C442">
        <v>2167.654509047306</v>
      </c>
      <c r="D442">
        <v>0.4229168381885325</v>
      </c>
      <c r="E442">
        <v>214.255043245572</v>
      </c>
      <c r="F442">
        <v>16.25540290449884</v>
      </c>
      <c r="G442">
        <v>39480.53584484424</v>
      </c>
      <c r="H442">
        <v>0.4366723927460177</v>
      </c>
      <c r="I442">
        <v>0.1769710100896442</v>
      </c>
      <c r="J442">
        <v>20.35586000705713</v>
      </c>
      <c r="K442">
        <v>2.89137591460515</v>
      </c>
      <c r="L442">
        <v>934.0712744285524</v>
      </c>
      <c r="M442">
        <v>395.5857370753161</v>
      </c>
      <c r="N442">
        <v>382.2197144277301</v>
      </c>
    </row>
    <row r="443" spans="1:14">
      <c r="A443">
        <v>441</v>
      </c>
      <c r="B443">
        <v>21.03706610864571</v>
      </c>
      <c r="C443">
        <v>2167.165064176861</v>
      </c>
      <c r="D443">
        <v>0.4228460422150063</v>
      </c>
      <c r="E443">
        <v>214.1914446400318</v>
      </c>
      <c r="F443">
        <v>16.25896103644817</v>
      </c>
      <c r="G443">
        <v>39480.04571621562</v>
      </c>
      <c r="H443">
        <v>0.4369193739593619</v>
      </c>
      <c r="I443">
        <v>0.1770711046125056</v>
      </c>
      <c r="J443">
        <v>20.35732775793336</v>
      </c>
      <c r="K443">
        <v>2.89137591460515</v>
      </c>
      <c r="L443">
        <v>934.0712744285524</v>
      </c>
      <c r="M443">
        <v>395.3621208862703</v>
      </c>
      <c r="N443">
        <v>382.2944900311011</v>
      </c>
    </row>
    <row r="444" spans="1:14">
      <c r="A444">
        <v>442</v>
      </c>
      <c r="B444">
        <v>21.04864913094371</v>
      </c>
      <c r="C444">
        <v>2169.715091946968</v>
      </c>
      <c r="D444">
        <v>0.4230590542652507</v>
      </c>
      <c r="E444">
        <v>214.4084778444538</v>
      </c>
      <c r="F444">
        <v>16.23815892472442</v>
      </c>
      <c r="G444">
        <v>39472.69800902493</v>
      </c>
      <c r="H444">
        <v>0.436892294081037</v>
      </c>
      <c r="I444">
        <v>0.1770601299012579</v>
      </c>
      <c r="J444">
        <v>20.36122244177797</v>
      </c>
      <c r="K444">
        <v>2.89137591460515</v>
      </c>
      <c r="L444">
        <v>934.0712744285524</v>
      </c>
      <c r="M444">
        <v>395.3866266014617</v>
      </c>
      <c r="N444">
        <v>382.0625023992873</v>
      </c>
    </row>
    <row r="445" spans="1:14">
      <c r="A445">
        <v>443</v>
      </c>
      <c r="B445">
        <v>21.02384547424818</v>
      </c>
      <c r="C445">
        <v>2167.929879854539</v>
      </c>
      <c r="D445">
        <v>0.4229202097919235</v>
      </c>
      <c r="E445">
        <v>214.2411726031423</v>
      </c>
      <c r="F445">
        <v>16.25035571459428</v>
      </c>
      <c r="G445">
        <v>39467.60446407686</v>
      </c>
      <c r="H445">
        <v>0.4369434970436162</v>
      </c>
      <c r="I445">
        <v>0.1770808810184747</v>
      </c>
      <c r="J445">
        <v>20.36073728212917</v>
      </c>
      <c r="K445">
        <v>2.89137591460515</v>
      </c>
      <c r="L445">
        <v>934.0712744285524</v>
      </c>
      <c r="M445">
        <v>395.3402934559099</v>
      </c>
      <c r="N445">
        <v>382.3706780704904</v>
      </c>
    </row>
    <row r="446" spans="1:14">
      <c r="A446">
        <v>444</v>
      </c>
      <c r="B446">
        <v>21.07435768995361</v>
      </c>
      <c r="C446">
        <v>2174.589494495846</v>
      </c>
      <c r="D446">
        <v>0.4230423993536719</v>
      </c>
      <c r="E446">
        <v>214.8051669879899</v>
      </c>
      <c r="F446">
        <v>16.20241404160061</v>
      </c>
      <c r="G446">
        <v>39475.53976088244</v>
      </c>
      <c r="H446">
        <v>0.4369386861691021</v>
      </c>
      <c r="I446">
        <v>0.1770789313066626</v>
      </c>
      <c r="J446">
        <v>20.36977991969739</v>
      </c>
      <c r="K446">
        <v>2.89137591460515</v>
      </c>
      <c r="L446">
        <v>934.0712744285524</v>
      </c>
      <c r="M446">
        <v>395.3446463150246</v>
      </c>
      <c r="N446">
        <v>381.7073987866449</v>
      </c>
    </row>
    <row r="447" spans="1:14">
      <c r="A447">
        <v>445</v>
      </c>
      <c r="B447">
        <v>21.04880339429325</v>
      </c>
      <c r="C447">
        <v>2169.542150504655</v>
      </c>
      <c r="D447">
        <v>0.4231267393230606</v>
      </c>
      <c r="E447">
        <v>214.3951182742058</v>
      </c>
      <c r="F447">
        <v>16.23868075922082</v>
      </c>
      <c r="G447">
        <v>39469.34579164609</v>
      </c>
      <c r="H447">
        <v>0.4368367111101065</v>
      </c>
      <c r="I447">
        <v>0.1770376036901377</v>
      </c>
      <c r="J447">
        <v>20.36083054531875</v>
      </c>
      <c r="K447">
        <v>2.89137591460515</v>
      </c>
      <c r="L447">
        <v>934.0712744285524</v>
      </c>
      <c r="M447">
        <v>395.4369354761815</v>
      </c>
      <c r="N447">
        <v>382.0504861657544</v>
      </c>
    </row>
    <row r="448" spans="1:14">
      <c r="A448">
        <v>446</v>
      </c>
      <c r="B448">
        <v>21.07488261153512</v>
      </c>
      <c r="C448">
        <v>2170.912553705472</v>
      </c>
      <c r="D448">
        <v>0.4230594243075534</v>
      </c>
      <c r="E448">
        <v>214.5286328226268</v>
      </c>
      <c r="F448">
        <v>16.22856223129327</v>
      </c>
      <c r="G448">
        <v>39469.91999321916</v>
      </c>
      <c r="H448">
        <v>0.4371079402290104</v>
      </c>
      <c r="I448">
        <v>0.1771475252055243</v>
      </c>
      <c r="J448">
        <v>20.36091619647254</v>
      </c>
      <c r="K448">
        <v>2.89137591460515</v>
      </c>
      <c r="L448">
        <v>934.0712744285524</v>
      </c>
      <c r="M448">
        <v>395.1915635629315</v>
      </c>
      <c r="N448">
        <v>381.9558475128265</v>
      </c>
    </row>
    <row r="449" spans="1:14">
      <c r="A449">
        <v>447</v>
      </c>
      <c r="B449">
        <v>21.00967190057788</v>
      </c>
      <c r="C449">
        <v>2168.101939501048</v>
      </c>
      <c r="D449">
        <v>0.4230436088717548</v>
      </c>
      <c r="E449">
        <v>214.2524318834919</v>
      </c>
      <c r="F449">
        <v>16.24898532858337</v>
      </c>
      <c r="G449">
        <v>39467.25425186042</v>
      </c>
      <c r="H449">
        <v>0.4367352061431695</v>
      </c>
      <c r="I449">
        <v>0.1769964665886714</v>
      </c>
      <c r="J449">
        <v>20.3613896409138</v>
      </c>
      <c r="K449">
        <v>2.89137591460515</v>
      </c>
      <c r="L449">
        <v>934.0712744285524</v>
      </c>
      <c r="M449">
        <v>395.5288419964186</v>
      </c>
      <c r="N449">
        <v>382.3105843139328</v>
      </c>
    </row>
    <row r="450" spans="1:14">
      <c r="A450">
        <v>448</v>
      </c>
      <c r="B450">
        <v>21.11310887696615</v>
      </c>
      <c r="C450">
        <v>2179.913229857519</v>
      </c>
      <c r="D450">
        <v>0.423457161311977</v>
      </c>
      <c r="E450">
        <v>215.249439895438</v>
      </c>
      <c r="F450">
        <v>16.16149364987797</v>
      </c>
      <c r="G450">
        <v>39469.64868346362</v>
      </c>
      <c r="H450">
        <v>0.4369417274547152</v>
      </c>
      <c r="I450">
        <v>0.1770801638539815</v>
      </c>
      <c r="J450">
        <v>20.3783127109729</v>
      </c>
      <c r="K450">
        <v>2.89137591460515</v>
      </c>
      <c r="L450">
        <v>934.0712744285524</v>
      </c>
      <c r="M450">
        <v>395.3418945613925</v>
      </c>
      <c r="N450">
        <v>381.1749987002005</v>
      </c>
    </row>
    <row r="451" spans="1:14">
      <c r="A451">
        <v>449</v>
      </c>
      <c r="B451">
        <v>21.06596634870263</v>
      </c>
      <c r="C451">
        <v>2172.704248837088</v>
      </c>
      <c r="D451">
        <v>0.4231755711290098</v>
      </c>
      <c r="E451">
        <v>214.6659339178165</v>
      </c>
      <c r="F451">
        <v>16.2145592172895</v>
      </c>
      <c r="G451">
        <v>39467.22444905999</v>
      </c>
      <c r="H451">
        <v>0.4368687589338658</v>
      </c>
      <c r="I451">
        <v>0.1770505917696134</v>
      </c>
      <c r="J451">
        <v>20.36504064896577</v>
      </c>
      <c r="K451">
        <v>2.89137591460515</v>
      </c>
      <c r="L451">
        <v>934.0712744285524</v>
      </c>
      <c r="M451">
        <v>395.4079270086345</v>
      </c>
      <c r="N451">
        <v>381.8112869635444</v>
      </c>
    </row>
    <row r="452" spans="1:14">
      <c r="A452">
        <v>450</v>
      </c>
      <c r="B452">
        <v>21.07697928914273</v>
      </c>
      <c r="C452">
        <v>2169.114477453724</v>
      </c>
      <c r="D452">
        <v>0.4226671572569413</v>
      </c>
      <c r="E452">
        <v>214.3882918384784</v>
      </c>
      <c r="F452">
        <v>16.24415954418529</v>
      </c>
      <c r="G452">
        <v>39479.22432292991</v>
      </c>
      <c r="H452">
        <v>0.4369916268153836</v>
      </c>
      <c r="I452">
        <v>0.177100386658095</v>
      </c>
      <c r="J452">
        <v>20.35617716710061</v>
      </c>
      <c r="K452">
        <v>2.89137591460515</v>
      </c>
      <c r="L452">
        <v>934.0712744285524</v>
      </c>
      <c r="M452">
        <v>395.2967511156751</v>
      </c>
      <c r="N452">
        <v>382.0169256320801</v>
      </c>
    </row>
    <row r="453" spans="1:14">
      <c r="A453">
        <v>451</v>
      </c>
      <c r="B453">
        <v>21.07861104513339</v>
      </c>
      <c r="C453">
        <v>2172.554991080447</v>
      </c>
      <c r="D453">
        <v>0.4231933929670119</v>
      </c>
      <c r="E453">
        <v>214.6459277680869</v>
      </c>
      <c r="F453">
        <v>16.21664793182885</v>
      </c>
      <c r="G453">
        <v>39471.45984598745</v>
      </c>
      <c r="H453">
        <v>0.4369679503704357</v>
      </c>
      <c r="I453">
        <v>0.1770907912624452</v>
      </c>
      <c r="J453">
        <v>20.36544868649325</v>
      </c>
      <c r="K453">
        <v>2.89137591460515</v>
      </c>
      <c r="L453">
        <v>934.0712744285524</v>
      </c>
      <c r="M453">
        <v>395.3181696699608</v>
      </c>
      <c r="N453">
        <v>381.749621148775</v>
      </c>
    </row>
    <row r="454" spans="1:14">
      <c r="A454">
        <v>452</v>
      </c>
      <c r="B454">
        <v>21.04526407226382</v>
      </c>
      <c r="C454">
        <v>2164.299682497141</v>
      </c>
      <c r="D454">
        <v>0.4229239599087558</v>
      </c>
      <c r="E454">
        <v>213.9678690649173</v>
      </c>
      <c r="F454">
        <v>16.27893772609095</v>
      </c>
      <c r="G454">
        <v>39473.34054414785</v>
      </c>
      <c r="H454">
        <v>0.4371122900847832</v>
      </c>
      <c r="I454">
        <v>0.1771492880794377</v>
      </c>
      <c r="J454">
        <v>20.35112745983425</v>
      </c>
      <c r="K454">
        <v>2.89137591460515</v>
      </c>
      <c r="L454">
        <v>934.0712744285524</v>
      </c>
      <c r="M454">
        <v>395.1876308748261</v>
      </c>
      <c r="N454">
        <v>382.4720263230453</v>
      </c>
    </row>
    <row r="455" spans="1:14">
      <c r="A455">
        <v>453</v>
      </c>
      <c r="B455">
        <v>21.0257786778998</v>
      </c>
      <c r="C455">
        <v>2165.672110133018</v>
      </c>
      <c r="D455">
        <v>0.4232186880493685</v>
      </c>
      <c r="E455">
        <v>214.0398065217034</v>
      </c>
      <c r="F455">
        <v>16.2687249924215</v>
      </c>
      <c r="G455">
        <v>39473.78900723155</v>
      </c>
      <c r="H455">
        <v>0.4369688591003829</v>
      </c>
      <c r="I455">
        <v>0.1770911595450738</v>
      </c>
      <c r="J455">
        <v>20.35832460890566</v>
      </c>
      <c r="K455">
        <v>2.89137591460515</v>
      </c>
      <c r="L455">
        <v>934.0712744285524</v>
      </c>
      <c r="M455">
        <v>395.3173475576929</v>
      </c>
      <c r="N455">
        <v>382.352697392309</v>
      </c>
    </row>
    <row r="456" spans="1:14">
      <c r="A456">
        <v>454</v>
      </c>
      <c r="B456">
        <v>21.01359368260364</v>
      </c>
      <c r="C456">
        <v>2164.203700393557</v>
      </c>
      <c r="D456">
        <v>0.4232396282620781</v>
      </c>
      <c r="E456">
        <v>213.9106003838801</v>
      </c>
      <c r="F456">
        <v>16.2794485550822</v>
      </c>
      <c r="G456">
        <v>39472.42664675999</v>
      </c>
      <c r="H456">
        <v>0.4369499196525217</v>
      </c>
      <c r="I456">
        <v>0.1770834839207976</v>
      </c>
      <c r="J456">
        <v>20.35679516247146</v>
      </c>
      <c r="K456">
        <v>2.89137591460515</v>
      </c>
      <c r="L456">
        <v>934.0712744285524</v>
      </c>
      <c r="M456">
        <v>395.3344824556669</v>
      </c>
      <c r="N456">
        <v>382.4832316593041</v>
      </c>
    </row>
    <row r="457" spans="1:14">
      <c r="A457">
        <v>455</v>
      </c>
      <c r="B457">
        <v>21.05141523232954</v>
      </c>
      <c r="C457">
        <v>2167.303607751078</v>
      </c>
      <c r="D457">
        <v>0.4234403381440411</v>
      </c>
      <c r="E457">
        <v>214.1984255664725</v>
      </c>
      <c r="F457">
        <v>16.25862328099946</v>
      </c>
      <c r="G457">
        <v>39483.0868281607</v>
      </c>
      <c r="H457">
        <v>0.4368852592923916</v>
      </c>
      <c r="I457">
        <v>0.177057278899745</v>
      </c>
      <c r="J457">
        <v>20.35833335015479</v>
      </c>
      <c r="K457">
        <v>2.89137591460515</v>
      </c>
      <c r="L457">
        <v>934.0712744285524</v>
      </c>
      <c r="M457">
        <v>395.3929931732152</v>
      </c>
      <c r="N457">
        <v>382.0241277203455</v>
      </c>
    </row>
    <row r="458" spans="1:14">
      <c r="A458">
        <v>456</v>
      </c>
      <c r="B458">
        <v>21.01507209728966</v>
      </c>
      <c r="C458">
        <v>2164.765213595875</v>
      </c>
      <c r="D458">
        <v>0.4231936649322123</v>
      </c>
      <c r="E458">
        <v>213.962631559859</v>
      </c>
      <c r="F458">
        <v>16.27585818158368</v>
      </c>
      <c r="G458">
        <v>39475.16426603346</v>
      </c>
      <c r="H458">
        <v>0.4369480716073112</v>
      </c>
      <c r="I458">
        <v>0.1770827349601739</v>
      </c>
      <c r="J458">
        <v>20.35717606682498</v>
      </c>
      <c r="K458">
        <v>2.89137591460515</v>
      </c>
      <c r="L458">
        <v>934.0712744285524</v>
      </c>
      <c r="M458">
        <v>395.3361544987413</v>
      </c>
      <c r="N458">
        <v>382.4642887095469</v>
      </c>
    </row>
    <row r="459" spans="1:14">
      <c r="A459">
        <v>457</v>
      </c>
      <c r="B459">
        <v>20.9744881721277</v>
      </c>
      <c r="C459">
        <v>2160.781966212802</v>
      </c>
      <c r="D459">
        <v>0.423126369161097</v>
      </c>
      <c r="E459">
        <v>213.6051715346591</v>
      </c>
      <c r="F459">
        <v>16.30480303222943</v>
      </c>
      <c r="G459">
        <v>39470.58974959541</v>
      </c>
      <c r="H459">
        <v>0.436980095991041</v>
      </c>
      <c r="I459">
        <v>0.1770957135400666</v>
      </c>
      <c r="J459">
        <v>20.35411978374783</v>
      </c>
      <c r="K459">
        <v>2.89137591460515</v>
      </c>
      <c r="L459">
        <v>934.0712744285524</v>
      </c>
      <c r="M459">
        <v>395.3071820196041</v>
      </c>
      <c r="N459">
        <v>382.9503178677614</v>
      </c>
    </row>
    <row r="460" spans="1:14">
      <c r="A460">
        <v>458</v>
      </c>
      <c r="B460">
        <v>20.97783373772197</v>
      </c>
      <c r="C460">
        <v>2160.531703306496</v>
      </c>
      <c r="D460">
        <v>0.4231037146576715</v>
      </c>
      <c r="E460">
        <v>213.5874732046565</v>
      </c>
      <c r="F460">
        <v>16.30712678797439</v>
      </c>
      <c r="G460">
        <v>39472.46987072367</v>
      </c>
      <c r="H460">
        <v>0.4370118619680192</v>
      </c>
      <c r="I460">
        <v>0.1771085873949878</v>
      </c>
      <c r="J460">
        <v>20.35334645738015</v>
      </c>
      <c r="K460">
        <v>2.89137591460515</v>
      </c>
      <c r="L460">
        <v>934.0712744285524</v>
      </c>
      <c r="M460">
        <v>395.2784475161831</v>
      </c>
      <c r="N460">
        <v>382.9576332101772</v>
      </c>
    </row>
    <row r="461" spans="1:14">
      <c r="A461">
        <v>459</v>
      </c>
      <c r="B461">
        <v>20.98762849316626</v>
      </c>
      <c r="C461">
        <v>2161.136066241793</v>
      </c>
      <c r="D461">
        <v>0.4230795162004045</v>
      </c>
      <c r="E461">
        <v>213.6518661028391</v>
      </c>
      <c r="F461">
        <v>16.30285874619187</v>
      </c>
      <c r="G461">
        <v>39473.73307869051</v>
      </c>
      <c r="H461">
        <v>0.4369876380030466</v>
      </c>
      <c r="I461">
        <v>0.1770987701049077</v>
      </c>
      <c r="J461">
        <v>20.35258274283725</v>
      </c>
      <c r="K461">
        <v>2.89137591460515</v>
      </c>
      <c r="L461">
        <v>934.0712744285524</v>
      </c>
      <c r="M461">
        <v>395.3003593746295</v>
      </c>
      <c r="N461">
        <v>382.8671053783626</v>
      </c>
    </row>
    <row r="462" spans="1:14">
      <c r="A462">
        <v>460</v>
      </c>
      <c r="B462">
        <v>20.98186090218389</v>
      </c>
      <c r="C462">
        <v>2159.929496031673</v>
      </c>
      <c r="D462">
        <v>0.4229750065914029</v>
      </c>
      <c r="E462">
        <v>213.5559478333798</v>
      </c>
      <c r="F462">
        <v>16.31214141539581</v>
      </c>
      <c r="G462">
        <v>39474.49181331559</v>
      </c>
      <c r="H462">
        <v>0.4369979380151136</v>
      </c>
      <c r="I462">
        <v>0.1771029444094199</v>
      </c>
      <c r="J462">
        <v>20.35010370639343</v>
      </c>
      <c r="K462">
        <v>2.89137591460515</v>
      </c>
      <c r="L462">
        <v>934.0712744285524</v>
      </c>
      <c r="M462">
        <v>395.2910421716917</v>
      </c>
      <c r="N462">
        <v>382.9886959525541</v>
      </c>
    </row>
    <row r="463" spans="1:14">
      <c r="A463">
        <v>461</v>
      </c>
      <c r="B463">
        <v>20.98596610567755</v>
      </c>
      <c r="C463">
        <v>2160.229190357567</v>
      </c>
      <c r="D463">
        <v>0.4230101112430466</v>
      </c>
      <c r="E463">
        <v>213.5841607926534</v>
      </c>
      <c r="F463">
        <v>16.31042132371136</v>
      </c>
      <c r="G463">
        <v>39476.83754123266</v>
      </c>
      <c r="H463">
        <v>0.436970145943502</v>
      </c>
      <c r="I463">
        <v>0.1770916810663113</v>
      </c>
      <c r="J463">
        <v>20.350186770638</v>
      </c>
      <c r="K463">
        <v>2.89137591460515</v>
      </c>
      <c r="L463">
        <v>934.0712744285524</v>
      </c>
      <c r="M463">
        <v>395.3161833788287</v>
      </c>
      <c r="N463">
        <v>382.9259285589802</v>
      </c>
    </row>
    <row r="464" spans="1:14">
      <c r="A464">
        <v>462</v>
      </c>
      <c r="B464">
        <v>20.98350184474632</v>
      </c>
      <c r="C464">
        <v>2159.548866208406</v>
      </c>
      <c r="D464">
        <v>0.4229970325568469</v>
      </c>
      <c r="E464">
        <v>213.5261418655679</v>
      </c>
      <c r="F464">
        <v>16.31509213652505</v>
      </c>
      <c r="G464">
        <v>39474.81849124578</v>
      </c>
      <c r="H464">
        <v>0.4370139732416064</v>
      </c>
      <c r="I464">
        <v>0.1771094430346516</v>
      </c>
      <c r="J464">
        <v>20.34932116203958</v>
      </c>
      <c r="K464">
        <v>2.89137591460515</v>
      </c>
      <c r="L464">
        <v>934.0712744285524</v>
      </c>
      <c r="M464">
        <v>395.2765378725624</v>
      </c>
      <c r="N464">
        <v>382.9984792409682</v>
      </c>
    </row>
    <row r="465" spans="1:14">
      <c r="A465">
        <v>463</v>
      </c>
      <c r="B465">
        <v>21.00668503677958</v>
      </c>
      <c r="C465">
        <v>2163.178750045718</v>
      </c>
      <c r="D465">
        <v>0.4227418730889199</v>
      </c>
      <c r="E465">
        <v>213.8308844829246</v>
      </c>
      <c r="F465">
        <v>16.28624197581617</v>
      </c>
      <c r="G465">
        <v>39468.44616058534</v>
      </c>
      <c r="H465">
        <v>0.4371794416861198</v>
      </c>
      <c r="I465">
        <v>0.1771765027303181</v>
      </c>
      <c r="J465">
        <v>20.35446182400381</v>
      </c>
      <c r="K465">
        <v>2.89137591460515</v>
      </c>
      <c r="L465">
        <v>934.0712744285524</v>
      </c>
      <c r="M465">
        <v>395.1269292962251</v>
      </c>
      <c r="N465">
        <v>382.8343245321725</v>
      </c>
    </row>
    <row r="466" spans="1:14">
      <c r="A466">
        <v>464</v>
      </c>
      <c r="B466">
        <v>21.00436670975547</v>
      </c>
      <c r="C466">
        <v>2162.067545035267</v>
      </c>
      <c r="D466">
        <v>0.4229897420930376</v>
      </c>
      <c r="E466">
        <v>213.7261333329199</v>
      </c>
      <c r="F466">
        <v>16.29627147387092</v>
      </c>
      <c r="G466">
        <v>39475.62035768982</v>
      </c>
      <c r="H466">
        <v>0.4371126915837447</v>
      </c>
      <c r="I466">
        <v>0.1771494507956477</v>
      </c>
      <c r="J466">
        <v>20.35411458537493</v>
      </c>
      <c r="K466">
        <v>2.89137591460515</v>
      </c>
      <c r="L466">
        <v>934.0712744285524</v>
      </c>
      <c r="M466">
        <v>395.1872678850833</v>
      </c>
      <c r="N466">
        <v>382.7829765905665</v>
      </c>
    </row>
    <row r="467" spans="1:14">
      <c r="A467">
        <v>465</v>
      </c>
      <c r="B467">
        <v>20.98898992959025</v>
      </c>
      <c r="C467">
        <v>2159.871730259174</v>
      </c>
      <c r="D467">
        <v>0.4230097109254757</v>
      </c>
      <c r="E467">
        <v>213.5266988909049</v>
      </c>
      <c r="F467">
        <v>16.31358805941327</v>
      </c>
      <c r="G467">
        <v>39478.85637744976</v>
      </c>
      <c r="H467">
        <v>0.4371280631592954</v>
      </c>
      <c r="I467">
        <v>0.1771556804618621</v>
      </c>
      <c r="J467">
        <v>20.35233323594949</v>
      </c>
      <c r="K467">
        <v>2.89137591460515</v>
      </c>
      <c r="L467">
        <v>934.0712744285524</v>
      </c>
      <c r="M467">
        <v>395.1733711544525</v>
      </c>
      <c r="N467">
        <v>382.9650837201227</v>
      </c>
    </row>
    <row r="468" spans="1:14">
      <c r="A468">
        <v>466</v>
      </c>
      <c r="B468">
        <v>21.0021924232398</v>
      </c>
      <c r="C468">
        <v>2162.264277165189</v>
      </c>
      <c r="D468">
        <v>0.4229698554625046</v>
      </c>
      <c r="E468">
        <v>213.7538813273756</v>
      </c>
      <c r="F468">
        <v>16.29419302046913</v>
      </c>
      <c r="G468">
        <v>39473.04402699859</v>
      </c>
      <c r="H468">
        <v>0.4370638676759886</v>
      </c>
      <c r="I468">
        <v>0.1771296638422802</v>
      </c>
      <c r="J468">
        <v>20.35329436401962</v>
      </c>
      <c r="K468">
        <v>2.89137591460515</v>
      </c>
      <c r="L468">
        <v>934.0712744285524</v>
      </c>
      <c r="M468">
        <v>395.2314138054859</v>
      </c>
      <c r="N468">
        <v>382.7864032604166</v>
      </c>
    </row>
    <row r="469" spans="1:14">
      <c r="A469">
        <v>467</v>
      </c>
      <c r="B469">
        <v>20.99525946111263</v>
      </c>
      <c r="C469">
        <v>2160.375314304963</v>
      </c>
      <c r="D469">
        <v>0.4228636089664099</v>
      </c>
      <c r="E469">
        <v>213.592690103112</v>
      </c>
      <c r="F469">
        <v>16.30957710062798</v>
      </c>
      <c r="G469">
        <v>39477.95655010948</v>
      </c>
      <c r="H469">
        <v>0.4371000554915102</v>
      </c>
      <c r="I469">
        <v>0.1771443297437024</v>
      </c>
      <c r="J469">
        <v>20.35050317378987</v>
      </c>
      <c r="K469">
        <v>2.89137591460515</v>
      </c>
      <c r="L469">
        <v>934.0712744285524</v>
      </c>
      <c r="M469">
        <v>395.1986923237304</v>
      </c>
      <c r="N469">
        <v>382.9439422296786</v>
      </c>
    </row>
    <row r="470" spans="1:14">
      <c r="A470">
        <v>468</v>
      </c>
      <c r="B470">
        <v>21.0059592433384</v>
      </c>
      <c r="C470">
        <v>2162.708796793439</v>
      </c>
      <c r="D470">
        <v>0.4229403451650849</v>
      </c>
      <c r="E470">
        <v>213.7840986795654</v>
      </c>
      <c r="F470">
        <v>16.29192305481526</v>
      </c>
      <c r="G470">
        <v>39477.71165487071</v>
      </c>
      <c r="H470">
        <v>0.4370776650027564</v>
      </c>
      <c r="I470">
        <v>0.1771352555098443</v>
      </c>
      <c r="J470">
        <v>20.35459836044646</v>
      </c>
      <c r="K470">
        <v>2.89137591460515</v>
      </c>
      <c r="L470">
        <v>934.0712744285524</v>
      </c>
      <c r="M470">
        <v>395.2189374485322</v>
      </c>
      <c r="N470">
        <v>382.7495804926174</v>
      </c>
    </row>
    <row r="471" spans="1:14">
      <c r="A471">
        <v>469</v>
      </c>
      <c r="B471">
        <v>20.99303363585152</v>
      </c>
      <c r="C471">
        <v>2158.619791682881</v>
      </c>
      <c r="D471">
        <v>0.4229225944429586</v>
      </c>
      <c r="E471">
        <v>213.4365422584265</v>
      </c>
      <c r="F471">
        <v>16.322930821423</v>
      </c>
      <c r="G471">
        <v>39478.3440989975</v>
      </c>
      <c r="H471">
        <v>0.4371921057222953</v>
      </c>
      <c r="I471">
        <v>0.1771816351071548</v>
      </c>
      <c r="J471">
        <v>20.34876020957276</v>
      </c>
      <c r="K471">
        <v>2.89137591460515</v>
      </c>
      <c r="L471">
        <v>934.0712744285524</v>
      </c>
      <c r="M471">
        <v>395.1154837516676</v>
      </c>
      <c r="N471">
        <v>383.0700399605279</v>
      </c>
    </row>
    <row r="472" spans="1:14">
      <c r="A472">
        <v>470</v>
      </c>
      <c r="B472">
        <v>20.99151673645459</v>
      </c>
      <c r="C472">
        <v>2156.555197044871</v>
      </c>
      <c r="D472">
        <v>0.4227077019020953</v>
      </c>
      <c r="E472">
        <v>213.2716192352802</v>
      </c>
      <c r="F472">
        <v>16.33922500812529</v>
      </c>
      <c r="G472">
        <v>39481.22225412532</v>
      </c>
      <c r="H472">
        <v>0.4372288641070635</v>
      </c>
      <c r="I472">
        <v>0.1771965322442071</v>
      </c>
      <c r="J472">
        <v>20.34437119998396</v>
      </c>
      <c r="K472">
        <v>2.89137591460515</v>
      </c>
      <c r="L472">
        <v>934.0712744285524</v>
      </c>
      <c r="M472">
        <v>395.0822658921622</v>
      </c>
      <c r="N472">
        <v>383.2221156061228</v>
      </c>
    </row>
    <row r="473" spans="1:14">
      <c r="A473">
        <v>471</v>
      </c>
      <c r="B473">
        <v>20.99062021209595</v>
      </c>
      <c r="C473">
        <v>2156.969012885656</v>
      </c>
      <c r="D473">
        <v>0.4227135293682095</v>
      </c>
      <c r="E473">
        <v>213.3003839302896</v>
      </c>
      <c r="F473">
        <v>16.33637763691603</v>
      </c>
      <c r="G473">
        <v>39482.46173146123</v>
      </c>
      <c r="H473">
        <v>0.437194254702457</v>
      </c>
      <c r="I473">
        <v>0.1771825060282302</v>
      </c>
      <c r="J473">
        <v>20.34561531721508</v>
      </c>
      <c r="K473">
        <v>2.89137591460515</v>
      </c>
      <c r="L473">
        <v>934.0712744285524</v>
      </c>
      <c r="M473">
        <v>395.1135416050658</v>
      </c>
      <c r="N473">
        <v>383.191536796262</v>
      </c>
    </row>
    <row r="474" spans="1:14">
      <c r="A474">
        <v>472</v>
      </c>
      <c r="B474">
        <v>21.00463888329794</v>
      </c>
      <c r="C474">
        <v>2158.142831286741</v>
      </c>
      <c r="D474">
        <v>0.4226840750302895</v>
      </c>
      <c r="E474">
        <v>213.4039899036532</v>
      </c>
      <c r="F474">
        <v>16.32731970001422</v>
      </c>
      <c r="G474">
        <v>39481.71696963404</v>
      </c>
      <c r="H474">
        <v>0.4373196553822433</v>
      </c>
      <c r="I474">
        <v>0.1772333273884452</v>
      </c>
      <c r="J474">
        <v>20.34685522733684</v>
      </c>
      <c r="K474">
        <v>2.89137591460515</v>
      </c>
      <c r="L474">
        <v>934.0712744285524</v>
      </c>
      <c r="M474">
        <v>395.0002434578176</v>
      </c>
      <c r="N474">
        <v>383.1141518582825</v>
      </c>
    </row>
    <row r="475" spans="1:14">
      <c r="A475">
        <v>473</v>
      </c>
      <c r="B475">
        <v>20.98100736804584</v>
      </c>
      <c r="C475">
        <v>2156.520731129549</v>
      </c>
      <c r="D475">
        <v>0.4226213383775782</v>
      </c>
      <c r="E475">
        <v>213.2623462279553</v>
      </c>
      <c r="F475">
        <v>16.33934508755389</v>
      </c>
      <c r="G475">
        <v>39480.61386898851</v>
      </c>
      <c r="H475">
        <v>0.4372406682223435</v>
      </c>
      <c r="I475">
        <v>0.1772013161193479</v>
      </c>
      <c r="J475">
        <v>20.34515695985288</v>
      </c>
      <c r="K475">
        <v>2.89137591460515</v>
      </c>
      <c r="L475">
        <v>934.0712744285524</v>
      </c>
      <c r="M475">
        <v>395.0715999204203</v>
      </c>
      <c r="N475">
        <v>383.3151640988789</v>
      </c>
    </row>
    <row r="476" spans="1:14">
      <c r="A476">
        <v>474</v>
      </c>
      <c r="B476">
        <v>20.98587701109506</v>
      </c>
      <c r="C476">
        <v>2156.176897167539</v>
      </c>
      <c r="D476">
        <v>0.4227412628960198</v>
      </c>
      <c r="E476">
        <v>213.2207786522524</v>
      </c>
      <c r="F476">
        <v>16.34156263922193</v>
      </c>
      <c r="G476">
        <v>39478.94069282211</v>
      </c>
      <c r="H476">
        <v>0.4373179070701828</v>
      </c>
      <c r="I476">
        <v>0.1772326188468556</v>
      </c>
      <c r="J476">
        <v>20.3459712741255</v>
      </c>
      <c r="K476">
        <v>2.89137591460515</v>
      </c>
      <c r="L476">
        <v>934.0712744285524</v>
      </c>
      <c r="M476">
        <v>395.0018225920767</v>
      </c>
      <c r="N476">
        <v>383.2921210347609</v>
      </c>
    </row>
    <row r="477" spans="1:14">
      <c r="A477">
        <v>475</v>
      </c>
      <c r="B477">
        <v>20.99993925979958</v>
      </c>
      <c r="C477">
        <v>2157.853041459645</v>
      </c>
      <c r="D477">
        <v>0.4226244084523001</v>
      </c>
      <c r="E477">
        <v>213.3753369653071</v>
      </c>
      <c r="F477">
        <v>16.32962590686437</v>
      </c>
      <c r="G477">
        <v>39482.20689826008</v>
      </c>
      <c r="H477">
        <v>0.4373573288874145</v>
      </c>
      <c r="I477">
        <v>0.1772485953979977</v>
      </c>
      <c r="J477">
        <v>20.34695271239018</v>
      </c>
      <c r="K477">
        <v>2.89137591460515</v>
      </c>
      <c r="L477">
        <v>934.0712744285524</v>
      </c>
      <c r="M477">
        <v>394.9662185479064</v>
      </c>
      <c r="N477">
        <v>383.1857298105662</v>
      </c>
    </row>
    <row r="478" spans="1:14">
      <c r="A478">
        <v>476</v>
      </c>
      <c r="B478">
        <v>20.97855066607133</v>
      </c>
      <c r="C478">
        <v>2155.076096611583</v>
      </c>
      <c r="D478">
        <v>0.4225864128542559</v>
      </c>
      <c r="E478">
        <v>213.1313868802813</v>
      </c>
      <c r="F478">
        <v>16.34939050306465</v>
      </c>
      <c r="G478">
        <v>39476.7023748552</v>
      </c>
      <c r="H478">
        <v>0.4373754509137103</v>
      </c>
      <c r="I478">
        <v>0.1772559397443584</v>
      </c>
      <c r="J478">
        <v>20.34408883934984</v>
      </c>
      <c r="K478">
        <v>2.89137591460515</v>
      </c>
      <c r="L478">
        <v>934.0712744285524</v>
      </c>
      <c r="M478">
        <v>394.9498536875018</v>
      </c>
      <c r="N478">
        <v>383.485731224633</v>
      </c>
    </row>
    <row r="479" spans="1:14">
      <c r="A479">
        <v>477</v>
      </c>
      <c r="B479">
        <v>20.98473401691547</v>
      </c>
      <c r="C479">
        <v>2156.355646700499</v>
      </c>
      <c r="D479">
        <v>0.4226314125740435</v>
      </c>
      <c r="E479">
        <v>213.2395528344562</v>
      </c>
      <c r="F479">
        <v>16.33888659753432</v>
      </c>
      <c r="G479">
        <v>39473.24179099355</v>
      </c>
      <c r="H479">
        <v>0.4373736548687855</v>
      </c>
      <c r="I479">
        <v>0.1772552118579845</v>
      </c>
      <c r="J479">
        <v>20.34597536183114</v>
      </c>
      <c r="K479">
        <v>2.89137591460515</v>
      </c>
      <c r="L479">
        <v>934.0712744285524</v>
      </c>
      <c r="M479">
        <v>394.9514755219955</v>
      </c>
      <c r="N479">
        <v>383.391944019213</v>
      </c>
    </row>
    <row r="480" spans="1:14">
      <c r="A480">
        <v>478</v>
      </c>
      <c r="B480">
        <v>21.00781512658703</v>
      </c>
      <c r="C480">
        <v>2156.78744081063</v>
      </c>
      <c r="D480">
        <v>0.4228284753576138</v>
      </c>
      <c r="E480">
        <v>213.2986032590375</v>
      </c>
      <c r="F480">
        <v>16.3374887389986</v>
      </c>
      <c r="G480">
        <v>39481.32209352362</v>
      </c>
      <c r="H480">
        <v>0.4373426723196966</v>
      </c>
      <c r="I480">
        <v>0.1772426555043004</v>
      </c>
      <c r="J480">
        <v>20.34400673584773</v>
      </c>
      <c r="K480">
        <v>2.89137591460515</v>
      </c>
      <c r="L480">
        <v>934.0712744285524</v>
      </c>
      <c r="M480">
        <v>394.9794549629528</v>
      </c>
      <c r="N480">
        <v>383.162685310902</v>
      </c>
    </row>
    <row r="481" spans="1:14">
      <c r="A481">
        <v>479</v>
      </c>
      <c r="B481">
        <v>21.0223311015555</v>
      </c>
      <c r="C481">
        <v>2158.489504211253</v>
      </c>
      <c r="D481">
        <v>0.4228137342127328</v>
      </c>
      <c r="E481">
        <v>213.4490626852195</v>
      </c>
      <c r="F481">
        <v>16.32426278295098</v>
      </c>
      <c r="G481">
        <v>39479.84080218124</v>
      </c>
      <c r="H481">
        <v>0.4373426003433648</v>
      </c>
      <c r="I481">
        <v>0.1772426263343223</v>
      </c>
      <c r="J481">
        <v>20.34567036671783</v>
      </c>
      <c r="K481">
        <v>2.89137591460515</v>
      </c>
      <c r="L481">
        <v>934.0712744285524</v>
      </c>
      <c r="M481">
        <v>394.9795199673038</v>
      </c>
      <c r="N481">
        <v>382.9964560226862</v>
      </c>
    </row>
    <row r="482" spans="1:14">
      <c r="A482">
        <v>480</v>
      </c>
      <c r="B482">
        <v>21.03345595777743</v>
      </c>
      <c r="C482">
        <v>2160.030799398504</v>
      </c>
      <c r="D482">
        <v>0.4226268774609108</v>
      </c>
      <c r="E482">
        <v>213.6060795772887</v>
      </c>
      <c r="F482">
        <v>16.3127621000172</v>
      </c>
      <c r="G482">
        <v>39480.47815880465</v>
      </c>
      <c r="H482">
        <v>0.4373074538576595</v>
      </c>
      <c r="I482">
        <v>0.1772283824545174</v>
      </c>
      <c r="J482">
        <v>20.34501438373671</v>
      </c>
      <c r="K482">
        <v>2.89137591460515</v>
      </c>
      <c r="L482">
        <v>934.0712744285524</v>
      </c>
      <c r="M482">
        <v>395.0112645486744</v>
      </c>
      <c r="N482">
        <v>382.9230794201462</v>
      </c>
    </row>
    <row r="483" spans="1:14">
      <c r="A483">
        <v>481</v>
      </c>
      <c r="B483">
        <v>21.03720367213089</v>
      </c>
      <c r="C483">
        <v>2160.287582594386</v>
      </c>
      <c r="D483">
        <v>0.4227722426228436</v>
      </c>
      <c r="E483">
        <v>213.6061917274855</v>
      </c>
      <c r="F483">
        <v>16.31084848111724</v>
      </c>
      <c r="G483">
        <v>39480.58791088121</v>
      </c>
      <c r="H483">
        <v>0.4373786429497315</v>
      </c>
      <c r="I483">
        <v>0.1772572333865677</v>
      </c>
      <c r="J483">
        <v>20.34764949936948</v>
      </c>
      <c r="K483">
        <v>2.89137591460515</v>
      </c>
      <c r="L483">
        <v>934.0712744285524</v>
      </c>
      <c r="M483">
        <v>394.9469713013132</v>
      </c>
      <c r="N483">
        <v>382.8474411978929</v>
      </c>
    </row>
    <row r="484" spans="1:14">
      <c r="A484">
        <v>482</v>
      </c>
      <c r="B484">
        <v>21.06263385061315</v>
      </c>
      <c r="C484">
        <v>2162.015298059952</v>
      </c>
      <c r="D484">
        <v>0.4225352247102011</v>
      </c>
      <c r="E484">
        <v>213.7557513585915</v>
      </c>
      <c r="F484">
        <v>16.29642384764344</v>
      </c>
      <c r="G484">
        <v>39474.57636475734</v>
      </c>
      <c r="H484">
        <v>0.4376185257021163</v>
      </c>
      <c r="I484">
        <v>0.1773544511033225</v>
      </c>
      <c r="J484">
        <v>20.3493402610752</v>
      </c>
      <c r="K484">
        <v>2.89137591460515</v>
      </c>
      <c r="L484">
        <v>934.0712744285524</v>
      </c>
      <c r="M484">
        <v>394.7304791718499</v>
      </c>
      <c r="N484">
        <v>382.7837001841469</v>
      </c>
    </row>
    <row r="485" spans="1:14">
      <c r="A485">
        <v>483</v>
      </c>
      <c r="B485">
        <v>21.05499242698793</v>
      </c>
      <c r="C485">
        <v>2161.521304761436</v>
      </c>
      <c r="D485">
        <v>0.4227815348277704</v>
      </c>
      <c r="E485">
        <v>213.7194303302349</v>
      </c>
      <c r="F485">
        <v>16.30210383986952</v>
      </c>
      <c r="G485">
        <v>39483.03056483146</v>
      </c>
      <c r="H485">
        <v>0.4374015170450108</v>
      </c>
      <c r="I485">
        <v>0.1772665036125168</v>
      </c>
      <c r="J485">
        <v>20.34827374366097</v>
      </c>
      <c r="K485">
        <v>2.89137591460515</v>
      </c>
      <c r="L485">
        <v>934.0712744285524</v>
      </c>
      <c r="M485">
        <v>394.9263173842606</v>
      </c>
      <c r="N485">
        <v>382.6766685663933</v>
      </c>
    </row>
    <row r="486" spans="1:14">
      <c r="A486">
        <v>484</v>
      </c>
      <c r="B486">
        <v>21.07737054423233</v>
      </c>
      <c r="C486">
        <v>2164.217171996533</v>
      </c>
      <c r="D486">
        <v>0.4228685095671366</v>
      </c>
      <c r="E486">
        <v>213.9539021535802</v>
      </c>
      <c r="F486">
        <v>16.28138886207275</v>
      </c>
      <c r="G486">
        <v>39481.26375871096</v>
      </c>
      <c r="H486">
        <v>0.4373579956921965</v>
      </c>
      <c r="I486">
        <v>0.1772488656351773</v>
      </c>
      <c r="J486">
        <v>20.35118615213905</v>
      </c>
      <c r="K486">
        <v>2.89137591460515</v>
      </c>
      <c r="L486">
        <v>934.0712744285524</v>
      </c>
      <c r="M486">
        <v>394.9656163744777</v>
      </c>
      <c r="N486">
        <v>382.3622669764845</v>
      </c>
    </row>
    <row r="487" spans="1:14">
      <c r="A487">
        <v>485</v>
      </c>
      <c r="B487">
        <v>21.03788772100806</v>
      </c>
      <c r="C487">
        <v>2160.694290607989</v>
      </c>
      <c r="D487">
        <v>0.4227731929616471</v>
      </c>
      <c r="E487">
        <v>213.6390000904927</v>
      </c>
      <c r="F487">
        <v>16.30745337721851</v>
      </c>
      <c r="G487">
        <v>39479.18385323312</v>
      </c>
      <c r="H487">
        <v>0.4373855573208972</v>
      </c>
      <c r="I487">
        <v>0.1772600355862708</v>
      </c>
      <c r="J487">
        <v>20.34851090245674</v>
      </c>
      <c r="K487">
        <v>2.89137591460515</v>
      </c>
      <c r="L487">
        <v>934.0712744285524</v>
      </c>
      <c r="M487">
        <v>394.940727816806</v>
      </c>
      <c r="N487">
        <v>382.8309822721249</v>
      </c>
    </row>
    <row r="488" spans="1:14">
      <c r="A488">
        <v>486</v>
      </c>
      <c r="B488">
        <v>21.02343735479328</v>
      </c>
      <c r="C488">
        <v>2157.479383485222</v>
      </c>
      <c r="D488">
        <v>0.422799559702219</v>
      </c>
      <c r="E488">
        <v>213.3548096122364</v>
      </c>
      <c r="F488">
        <v>16.33262260733943</v>
      </c>
      <c r="G488">
        <v>39482.93414736802</v>
      </c>
      <c r="H488">
        <v>0.4374497956174401</v>
      </c>
      <c r="I488">
        <v>0.1772860695568504</v>
      </c>
      <c r="J488">
        <v>20.34502915175617</v>
      </c>
      <c r="K488">
        <v>2.89137591460515</v>
      </c>
      <c r="L488">
        <v>934.0712744285524</v>
      </c>
      <c r="M488">
        <v>394.8827318596835</v>
      </c>
      <c r="N488">
        <v>383.0709722972197</v>
      </c>
    </row>
    <row r="489" spans="1:14">
      <c r="A489">
        <v>487</v>
      </c>
      <c r="B489">
        <v>21.03870957039248</v>
      </c>
      <c r="C489">
        <v>2160.575099316285</v>
      </c>
      <c r="D489">
        <v>0.4227859028650819</v>
      </c>
      <c r="E489">
        <v>213.6312026323334</v>
      </c>
      <c r="F489">
        <v>16.30890863435447</v>
      </c>
      <c r="G489">
        <v>39481.58482503032</v>
      </c>
      <c r="H489">
        <v>0.4373589828313405</v>
      </c>
      <c r="I489">
        <v>0.1772492656948429</v>
      </c>
      <c r="J489">
        <v>20.3479670742998</v>
      </c>
      <c r="K489">
        <v>2.89137591460515</v>
      </c>
      <c r="L489">
        <v>934.0712744285524</v>
      </c>
      <c r="M489">
        <v>394.9647249190936</v>
      </c>
      <c r="N489">
        <v>382.8103240082716</v>
      </c>
    </row>
    <row r="490" spans="1:14">
      <c r="A490">
        <v>488</v>
      </c>
      <c r="B490">
        <v>21.04864903751136</v>
      </c>
      <c r="C490">
        <v>2159.141367613123</v>
      </c>
      <c r="D490">
        <v>0.4228257329877259</v>
      </c>
      <c r="E490">
        <v>213.5220436349094</v>
      </c>
      <c r="F490">
        <v>16.32020834403736</v>
      </c>
      <c r="G490">
        <v>39483.61496756096</v>
      </c>
      <c r="H490">
        <v>0.4374331865649457</v>
      </c>
      <c r="I490">
        <v>0.1772793383761176</v>
      </c>
      <c r="J490">
        <v>20.34449124587238</v>
      </c>
      <c r="K490">
        <v>2.89137591460515</v>
      </c>
      <c r="L490">
        <v>934.0712744285524</v>
      </c>
      <c r="M490">
        <v>394.8977252991933</v>
      </c>
      <c r="N490">
        <v>382.8325582338847</v>
      </c>
    </row>
    <row r="491" spans="1:14">
      <c r="A491">
        <v>489</v>
      </c>
      <c r="B491">
        <v>21.06411118634725</v>
      </c>
      <c r="C491">
        <v>2161.075277346833</v>
      </c>
      <c r="D491">
        <v>0.4230358975854215</v>
      </c>
      <c r="E491">
        <v>213.6767079794663</v>
      </c>
      <c r="F491">
        <v>16.30536237835315</v>
      </c>
      <c r="G491">
        <v>39482.5720882894</v>
      </c>
      <c r="H491">
        <v>0.4374477851446219</v>
      </c>
      <c r="I491">
        <v>0.1772852547688965</v>
      </c>
      <c r="J491">
        <v>20.34832912568531</v>
      </c>
      <c r="K491">
        <v>2.89137591460515</v>
      </c>
      <c r="L491">
        <v>934.0712744285524</v>
      </c>
      <c r="M491">
        <v>394.8845467071366</v>
      </c>
      <c r="N491">
        <v>382.602359058005</v>
      </c>
    </row>
    <row r="492" spans="1:14">
      <c r="A492">
        <v>490</v>
      </c>
      <c r="B492">
        <v>21.04329774786066</v>
      </c>
      <c r="C492">
        <v>2158.215274373149</v>
      </c>
      <c r="D492">
        <v>0.4228404622082181</v>
      </c>
      <c r="E492">
        <v>213.4364027487769</v>
      </c>
      <c r="F492">
        <v>16.32768710322226</v>
      </c>
      <c r="G492">
        <v>39485.66844292861</v>
      </c>
      <c r="H492">
        <v>0.4374438252042425</v>
      </c>
      <c r="I492">
        <v>0.1772836499166996</v>
      </c>
      <c r="J492">
        <v>20.34392503774255</v>
      </c>
      <c r="K492">
        <v>2.89137591460515</v>
      </c>
      <c r="L492">
        <v>934.0712744285524</v>
      </c>
      <c r="M492">
        <v>394.8881213815791</v>
      </c>
      <c r="N492">
        <v>382.9013631325689</v>
      </c>
    </row>
    <row r="493" spans="1:14">
      <c r="A493">
        <v>491</v>
      </c>
      <c r="B493">
        <v>21.00835192013048</v>
      </c>
      <c r="C493">
        <v>2155.078316044206</v>
      </c>
      <c r="D493">
        <v>0.4227834589845624</v>
      </c>
      <c r="E493">
        <v>213.2079901328441</v>
      </c>
      <c r="F493">
        <v>16.35008420872991</v>
      </c>
      <c r="G493">
        <v>39479.76492767032</v>
      </c>
      <c r="H493">
        <v>0.4372115764645253</v>
      </c>
      <c r="I493">
        <v>0.1771895260500604</v>
      </c>
      <c r="J493">
        <v>20.33583485005389</v>
      </c>
      <c r="K493">
        <v>2.89137591460515</v>
      </c>
      <c r="L493">
        <v>934.0712744285524</v>
      </c>
      <c r="M493">
        <v>395.0978877131606</v>
      </c>
      <c r="N493">
        <v>383.2230127369041</v>
      </c>
    </row>
    <row r="494" spans="1:14">
      <c r="A494">
        <v>492</v>
      </c>
      <c r="B494">
        <v>21.04992133536242</v>
      </c>
      <c r="C494">
        <v>2159.331171548848</v>
      </c>
      <c r="D494">
        <v>0.4228638230067214</v>
      </c>
      <c r="E494">
        <v>213.5354461887775</v>
      </c>
      <c r="F494">
        <v>16.31852712692359</v>
      </c>
      <c r="G494">
        <v>39482.54963807224</v>
      </c>
      <c r="H494">
        <v>0.4374421096485754</v>
      </c>
      <c r="I494">
        <v>0.1772829546503527</v>
      </c>
      <c r="J494">
        <v>20.34509249884058</v>
      </c>
      <c r="K494">
        <v>2.89137591460515</v>
      </c>
      <c r="L494">
        <v>934.0712744285524</v>
      </c>
      <c r="M494">
        <v>394.8896700494812</v>
      </c>
      <c r="N494">
        <v>382.8065867607703</v>
      </c>
    </row>
    <row r="495" spans="1:14">
      <c r="A495">
        <v>493</v>
      </c>
      <c r="B495">
        <v>21.08218085502932</v>
      </c>
      <c r="C495">
        <v>2164.40723824159</v>
      </c>
      <c r="D495">
        <v>0.4230516069214401</v>
      </c>
      <c r="E495">
        <v>213.9532013777028</v>
      </c>
      <c r="F495">
        <v>16.28005170500603</v>
      </c>
      <c r="G495">
        <v>39481.66453873385</v>
      </c>
      <c r="H495">
        <v>0.4374564551945528</v>
      </c>
      <c r="I495">
        <v>0.177288768495707</v>
      </c>
      <c r="J495">
        <v>20.35376811289593</v>
      </c>
      <c r="K495">
        <v>2.89137591460515</v>
      </c>
      <c r="L495">
        <v>934.0712744285524</v>
      </c>
      <c r="M495">
        <v>394.8767203996347</v>
      </c>
      <c r="N495">
        <v>382.3436686595745</v>
      </c>
    </row>
    <row r="496" spans="1:14">
      <c r="A496">
        <v>494</v>
      </c>
      <c r="B496">
        <v>21.08248932856398</v>
      </c>
      <c r="C496">
        <v>2164.166539464246</v>
      </c>
      <c r="D496">
        <v>0.4229477000939184</v>
      </c>
      <c r="E496">
        <v>213.9389590366666</v>
      </c>
      <c r="F496">
        <v>16.28209611464933</v>
      </c>
      <c r="G496">
        <v>39482.67624753888</v>
      </c>
      <c r="H496">
        <v>0.4374427669733641</v>
      </c>
      <c r="I496">
        <v>0.1772832210455583</v>
      </c>
      <c r="J496">
        <v>20.35263129497017</v>
      </c>
      <c r="K496">
        <v>2.89137591460515</v>
      </c>
      <c r="L496">
        <v>934.0712744285524</v>
      </c>
      <c r="M496">
        <v>394.8890766672408</v>
      </c>
      <c r="N496">
        <v>382.3625495580928</v>
      </c>
    </row>
    <row r="497" spans="1:14">
      <c r="A497">
        <v>495</v>
      </c>
      <c r="B497">
        <v>21.10442827367311</v>
      </c>
      <c r="C497">
        <v>2168.225441063254</v>
      </c>
      <c r="D497">
        <v>0.4231906649044628</v>
      </c>
      <c r="E497">
        <v>214.2775388856388</v>
      </c>
      <c r="F497">
        <v>16.25087847878251</v>
      </c>
      <c r="G497">
        <v>39479.47735485615</v>
      </c>
      <c r="H497">
        <v>0.4374487622656006</v>
      </c>
      <c r="I497">
        <v>0.1772856507684821</v>
      </c>
      <c r="J497">
        <v>20.35922890478666</v>
      </c>
      <c r="K497">
        <v>2.89137591460515</v>
      </c>
      <c r="L497">
        <v>934.0712744285524</v>
      </c>
      <c r="M497">
        <v>394.883664661037</v>
      </c>
      <c r="N497">
        <v>382.0023803913123</v>
      </c>
    </row>
    <row r="498" spans="1:14">
      <c r="A498">
        <v>496</v>
      </c>
      <c r="B498">
        <v>21.08739610983466</v>
      </c>
      <c r="C498">
        <v>2165.322082651044</v>
      </c>
      <c r="D498">
        <v>0.4230449469257366</v>
      </c>
      <c r="E498">
        <v>214.0260107768595</v>
      </c>
      <c r="F498">
        <v>16.27338359814352</v>
      </c>
      <c r="G498">
        <v>39482.57476923204</v>
      </c>
      <c r="H498">
        <v>0.4374765823029769</v>
      </c>
      <c r="I498">
        <v>0.1772969254453268</v>
      </c>
      <c r="J498">
        <v>20.35555026379753</v>
      </c>
      <c r="K498">
        <v>2.89137591460515</v>
      </c>
      <c r="L498">
        <v>934.0712744285524</v>
      </c>
      <c r="M498">
        <v>394.8585531950646</v>
      </c>
      <c r="N498">
        <v>382.2805241582253</v>
      </c>
    </row>
    <row r="499" spans="1:14">
      <c r="A499">
        <v>497</v>
      </c>
      <c r="B499">
        <v>21.10543685409482</v>
      </c>
      <c r="C499">
        <v>2165.609035711555</v>
      </c>
      <c r="D499">
        <v>0.4231520380385886</v>
      </c>
      <c r="E499">
        <v>214.050380772567</v>
      </c>
      <c r="F499">
        <v>16.2713963263101</v>
      </c>
      <c r="G499">
        <v>39483.306856011</v>
      </c>
      <c r="H499">
        <v>0.4374974597181364</v>
      </c>
      <c r="I499">
        <v>0.1773053864731138</v>
      </c>
      <c r="J499">
        <v>20.35570246447918</v>
      </c>
      <c r="K499">
        <v>2.89137591460515</v>
      </c>
      <c r="L499">
        <v>934.0712744285524</v>
      </c>
      <c r="M499">
        <v>394.8397105120697</v>
      </c>
      <c r="N499">
        <v>382.134164768091</v>
      </c>
    </row>
    <row r="500" spans="1:14">
      <c r="A500">
        <v>498</v>
      </c>
      <c r="B500">
        <v>21.09148618289908</v>
      </c>
      <c r="C500">
        <v>2165.35522703523</v>
      </c>
      <c r="D500">
        <v>0.4230131666985026</v>
      </c>
      <c r="E500">
        <v>214.040209195649</v>
      </c>
      <c r="F500">
        <v>16.27327012692515</v>
      </c>
      <c r="G500">
        <v>39483.16210079638</v>
      </c>
      <c r="H500">
        <v>0.437473496097898</v>
      </c>
      <c r="I500">
        <v>0.1772956746934148</v>
      </c>
      <c r="J500">
        <v>20.35433959011627</v>
      </c>
      <c r="K500">
        <v>2.89137591460515</v>
      </c>
      <c r="L500">
        <v>934.0712744285524</v>
      </c>
      <c r="M500">
        <v>394.861338768323</v>
      </c>
      <c r="N500">
        <v>382.2685806198893</v>
      </c>
    </row>
    <row r="501" spans="1:14">
      <c r="A501">
        <v>499</v>
      </c>
      <c r="B501">
        <v>21.08420324752709</v>
      </c>
      <c r="C501">
        <v>2164.01609567679</v>
      </c>
      <c r="D501">
        <v>0.4229966937884663</v>
      </c>
      <c r="E501">
        <v>213.9100061839573</v>
      </c>
      <c r="F501">
        <v>16.28301264349486</v>
      </c>
      <c r="G501">
        <v>39481.74393347218</v>
      </c>
      <c r="H501">
        <v>0.4376005522366872</v>
      </c>
      <c r="I501">
        <v>0.177347166964493</v>
      </c>
      <c r="J501">
        <v>20.35433364916282</v>
      </c>
      <c r="K501">
        <v>2.89137591460515</v>
      </c>
      <c r="L501">
        <v>934.0712744285524</v>
      </c>
      <c r="M501">
        <v>394.7466918447662</v>
      </c>
      <c r="N501">
        <v>382.4138573713016</v>
      </c>
    </row>
    <row r="502" spans="1:14">
      <c r="A502">
        <v>500</v>
      </c>
      <c r="B502">
        <v>21.10435534547105</v>
      </c>
      <c r="C502">
        <v>2166.123032594383</v>
      </c>
      <c r="D502">
        <v>0.4230566366465038</v>
      </c>
      <c r="E502">
        <v>214.1080739877522</v>
      </c>
      <c r="F502">
        <v>16.26742088194564</v>
      </c>
      <c r="G502">
        <v>39482.81114678766</v>
      </c>
      <c r="H502">
        <v>0.4375147076839324</v>
      </c>
      <c r="I502">
        <v>0.1773123765873954</v>
      </c>
      <c r="J502">
        <v>20.35504637996603</v>
      </c>
      <c r="K502">
        <v>2.89137591460515</v>
      </c>
      <c r="L502">
        <v>934.0712744285524</v>
      </c>
      <c r="M502">
        <v>394.8241449054693</v>
      </c>
      <c r="N502">
        <v>382.1634642263181</v>
      </c>
    </row>
    <row r="503" spans="1:14">
      <c r="A503">
        <v>501</v>
      </c>
      <c r="B503">
        <v>21.06957180344336</v>
      </c>
      <c r="C503">
        <v>2164.010411915783</v>
      </c>
      <c r="D503">
        <v>0.422848494488117</v>
      </c>
      <c r="E503">
        <v>213.9357904947273</v>
      </c>
      <c r="F503">
        <v>16.28287333405272</v>
      </c>
      <c r="G503">
        <v>39480.95590180095</v>
      </c>
      <c r="H503">
        <v>0.4373695172386103</v>
      </c>
      <c r="I503">
        <v>0.1772535349931228</v>
      </c>
      <c r="J503">
        <v>20.3515917368218</v>
      </c>
      <c r="K503">
        <v>2.89137591460515</v>
      </c>
      <c r="L503">
        <v>934.0712744285524</v>
      </c>
      <c r="M503">
        <v>394.9552118663873</v>
      </c>
      <c r="N503">
        <v>382.4741417675489</v>
      </c>
    </row>
    <row r="504" spans="1:14">
      <c r="A504">
        <v>502</v>
      </c>
      <c r="B504">
        <v>21.07846761382749</v>
      </c>
      <c r="C504">
        <v>2165.596775480168</v>
      </c>
      <c r="D504">
        <v>0.4229031303679081</v>
      </c>
      <c r="E504">
        <v>214.0712175704839</v>
      </c>
      <c r="F504">
        <v>16.27030135957963</v>
      </c>
      <c r="G504">
        <v>39478.16536100158</v>
      </c>
      <c r="H504">
        <v>0.4373627680694358</v>
      </c>
      <c r="I504">
        <v>0.1772507997451293</v>
      </c>
      <c r="J504">
        <v>20.35373856869355</v>
      </c>
      <c r="K504">
        <v>2.89137591460515</v>
      </c>
      <c r="L504">
        <v>934.0712744285524</v>
      </c>
      <c r="M504">
        <v>394.9613066228135</v>
      </c>
      <c r="N504">
        <v>382.3425980419215</v>
      </c>
    </row>
    <row r="505" spans="1:14">
      <c r="A505">
        <v>503</v>
      </c>
      <c r="B505">
        <v>21.09746201164016</v>
      </c>
      <c r="C505">
        <v>2166.551495608979</v>
      </c>
      <c r="D505">
        <v>0.4229443763512204</v>
      </c>
      <c r="E505">
        <v>214.1631110036989</v>
      </c>
      <c r="F505">
        <v>16.26526603131299</v>
      </c>
      <c r="G505">
        <v>39487.41393344727</v>
      </c>
      <c r="H505">
        <v>0.4373421640632316</v>
      </c>
      <c r="I505">
        <v>0.1772424495222839</v>
      </c>
      <c r="J505">
        <v>20.35361743161182</v>
      </c>
      <c r="K505">
        <v>2.89137591460515</v>
      </c>
      <c r="L505">
        <v>934.0712744285524</v>
      </c>
      <c r="M505">
        <v>394.9799139876662</v>
      </c>
      <c r="N505">
        <v>382.1275319436467</v>
      </c>
    </row>
    <row r="506" spans="1:14">
      <c r="A506">
        <v>504</v>
      </c>
      <c r="B506">
        <v>21.05519919079713</v>
      </c>
      <c r="C506">
        <v>2163.582080749574</v>
      </c>
      <c r="D506">
        <v>0.4228114025116291</v>
      </c>
      <c r="E506">
        <v>213.8890330820674</v>
      </c>
      <c r="F506">
        <v>16.28555792247631</v>
      </c>
      <c r="G506">
        <v>39478.6236323671</v>
      </c>
      <c r="H506">
        <v>0.4373346907087977</v>
      </c>
      <c r="I506">
        <v>0.1772394207824211</v>
      </c>
      <c r="J506">
        <v>20.35226206127002</v>
      </c>
      <c r="K506">
        <v>2.89137591460515</v>
      </c>
      <c r="L506">
        <v>934.0712744285524</v>
      </c>
      <c r="M506">
        <v>394.9866635663162</v>
      </c>
      <c r="N506">
        <v>382.5768508368782</v>
      </c>
    </row>
    <row r="507" spans="1:14">
      <c r="A507">
        <v>505</v>
      </c>
      <c r="B507">
        <v>21.07904131788093</v>
      </c>
      <c r="C507">
        <v>2164.610371926681</v>
      </c>
      <c r="D507">
        <v>0.4225791229395575</v>
      </c>
      <c r="E507">
        <v>213.9746597200531</v>
      </c>
      <c r="F507">
        <v>16.27619660814896</v>
      </c>
      <c r="G507">
        <v>39471.5890272433</v>
      </c>
      <c r="H507">
        <v>0.4376228387070845</v>
      </c>
      <c r="I507">
        <v>0.1773561990426437</v>
      </c>
      <c r="J507">
        <v>20.35344192359133</v>
      </c>
      <c r="K507">
        <v>2.89137591460515</v>
      </c>
      <c r="L507">
        <v>934.0712744285524</v>
      </c>
      <c r="M507">
        <v>394.7265888938129</v>
      </c>
      <c r="N507">
        <v>382.5741349743416</v>
      </c>
    </row>
    <row r="508" spans="1:14">
      <c r="A508">
        <v>506</v>
      </c>
      <c r="B508">
        <v>21.08943546152577</v>
      </c>
      <c r="C508">
        <v>2166.44512648051</v>
      </c>
      <c r="D508">
        <v>0.4228737943047761</v>
      </c>
      <c r="E508">
        <v>214.152056737477</v>
      </c>
      <c r="F508">
        <v>16.26444378100431</v>
      </c>
      <c r="G508">
        <v>39480.39096875515</v>
      </c>
      <c r="H508">
        <v>0.4373396903663526</v>
      </c>
      <c r="I508">
        <v>0.1772414470026774</v>
      </c>
      <c r="J508">
        <v>20.35382169905472</v>
      </c>
      <c r="K508">
        <v>2.89137591460515</v>
      </c>
      <c r="L508">
        <v>934.0712744285524</v>
      </c>
      <c r="M508">
        <v>394.9821480876157</v>
      </c>
      <c r="N508">
        <v>382.2175413390552</v>
      </c>
    </row>
    <row r="509" spans="1:14">
      <c r="A509">
        <v>507</v>
      </c>
      <c r="B509">
        <v>21.0823669059208</v>
      </c>
      <c r="C509">
        <v>2164.005264833047</v>
      </c>
      <c r="D509">
        <v>0.4229505343531371</v>
      </c>
      <c r="E509">
        <v>213.9329771639772</v>
      </c>
      <c r="F509">
        <v>16.28341614072908</v>
      </c>
      <c r="G509">
        <v>39483.13755621939</v>
      </c>
      <c r="H509">
        <v>0.4374109844372152</v>
      </c>
      <c r="I509">
        <v>0.177270340479672</v>
      </c>
      <c r="J509">
        <v>20.35151943676623</v>
      </c>
      <c r="K509">
        <v>2.89137591460515</v>
      </c>
      <c r="L509">
        <v>934.0712744285524</v>
      </c>
      <c r="M509">
        <v>394.9177695368775</v>
      </c>
      <c r="N509">
        <v>382.3596454642948</v>
      </c>
    </row>
    <row r="510" spans="1:14">
      <c r="A510">
        <v>508</v>
      </c>
      <c r="B510">
        <v>21.07747976459012</v>
      </c>
      <c r="C510">
        <v>2163.090772130126</v>
      </c>
      <c r="D510">
        <v>0.4229547417741862</v>
      </c>
      <c r="E510">
        <v>213.8548641616688</v>
      </c>
      <c r="F510">
        <v>16.29071249689012</v>
      </c>
      <c r="G510">
        <v>39484.92078710495</v>
      </c>
      <c r="H510">
        <v>0.4374064465391648</v>
      </c>
      <c r="I510">
        <v>0.1772685013975248</v>
      </c>
      <c r="J510">
        <v>20.35021528302671</v>
      </c>
      <c r="K510">
        <v>2.89137591460515</v>
      </c>
      <c r="L510">
        <v>934.0712744285524</v>
      </c>
      <c r="M510">
        <v>394.9218666337333</v>
      </c>
      <c r="N510">
        <v>382.4269829058715</v>
      </c>
    </row>
    <row r="511" spans="1:14">
      <c r="A511">
        <v>509</v>
      </c>
      <c r="B511">
        <v>21.05590323018406</v>
      </c>
      <c r="C511">
        <v>2160.630661707627</v>
      </c>
      <c r="D511">
        <v>0.4230121373050104</v>
      </c>
      <c r="E511">
        <v>213.6304817611119</v>
      </c>
      <c r="F511">
        <v>16.30909802166658</v>
      </c>
      <c r="G511">
        <v>39484.21554102511</v>
      </c>
      <c r="H511">
        <v>0.4374421311676946</v>
      </c>
      <c r="I511">
        <v>0.1772829633714451</v>
      </c>
      <c r="J511">
        <v>20.34878662687372</v>
      </c>
      <c r="K511">
        <v>2.89137591460515</v>
      </c>
      <c r="L511">
        <v>934.0712744285524</v>
      </c>
      <c r="M511">
        <v>394.8896506236478</v>
      </c>
      <c r="N511">
        <v>382.6808349356153</v>
      </c>
    </row>
    <row r="512" spans="1:14">
      <c r="A512">
        <v>510</v>
      </c>
      <c r="B512">
        <v>21.06745874708766</v>
      </c>
      <c r="C512">
        <v>2162.115514810151</v>
      </c>
      <c r="D512">
        <v>0.4229651870805488</v>
      </c>
      <c r="E512">
        <v>213.7630888009185</v>
      </c>
      <c r="F512">
        <v>16.29800347039702</v>
      </c>
      <c r="G512">
        <v>39484.67336775926</v>
      </c>
      <c r="H512">
        <v>0.4374593407815145</v>
      </c>
      <c r="I512">
        <v>0.177289937942752</v>
      </c>
      <c r="J512">
        <v>20.35013223464558</v>
      </c>
      <c r="K512">
        <v>2.89137591460515</v>
      </c>
      <c r="L512">
        <v>934.0712744285524</v>
      </c>
      <c r="M512">
        <v>394.8741156978719</v>
      </c>
      <c r="N512">
        <v>382.5642900868291</v>
      </c>
    </row>
    <row r="513" spans="1:14">
      <c r="A513">
        <v>511</v>
      </c>
      <c r="B513">
        <v>21.00739042552789</v>
      </c>
      <c r="C513">
        <v>2155.444973118566</v>
      </c>
      <c r="D513">
        <v>0.4230164090530271</v>
      </c>
      <c r="E513">
        <v>213.2091440295612</v>
      </c>
      <c r="F513">
        <v>16.34707037271045</v>
      </c>
      <c r="G513">
        <v>39478.76236035744</v>
      </c>
      <c r="H513">
        <v>0.437241390251568</v>
      </c>
      <c r="I513">
        <v>0.1772016087374371</v>
      </c>
      <c r="J513">
        <v>20.33995032858848</v>
      </c>
      <c r="K513">
        <v>2.89137591460515</v>
      </c>
      <c r="L513">
        <v>934.0712744285524</v>
      </c>
      <c r="M513">
        <v>395.0709475273781</v>
      </c>
      <c r="N513">
        <v>383.1689749596339</v>
      </c>
    </row>
    <row r="514" spans="1:14">
      <c r="A514">
        <v>512</v>
      </c>
      <c r="B514">
        <v>21.03852010094771</v>
      </c>
      <c r="C514">
        <v>2159.429099697995</v>
      </c>
      <c r="D514">
        <v>0.4230068934576824</v>
      </c>
      <c r="E514">
        <v>213.5194725469373</v>
      </c>
      <c r="F514">
        <v>16.31760597649605</v>
      </c>
      <c r="G514">
        <v>39481.76740631206</v>
      </c>
      <c r="H514">
        <v>0.4374219327936253</v>
      </c>
      <c r="I514">
        <v>0.1772747775398684</v>
      </c>
      <c r="J514">
        <v>20.34826047411132</v>
      </c>
      <c r="K514">
        <v>2.89137591460515</v>
      </c>
      <c r="L514">
        <v>934.0712744285524</v>
      </c>
      <c r="M514">
        <v>394.9078850291073</v>
      </c>
      <c r="N514">
        <v>382.8476400099679</v>
      </c>
    </row>
    <row r="515" spans="1:14">
      <c r="A515">
        <v>513</v>
      </c>
      <c r="B515">
        <v>21.07169671586432</v>
      </c>
      <c r="C515">
        <v>2162.649799459554</v>
      </c>
      <c r="D515">
        <v>0.4232270810448319</v>
      </c>
      <c r="E515">
        <v>213.7905201706822</v>
      </c>
      <c r="F515">
        <v>16.29356013617445</v>
      </c>
      <c r="G515">
        <v>39482.87016216877</v>
      </c>
      <c r="H515">
        <v>0.4374606282312024</v>
      </c>
      <c r="I515">
        <v>0.1772904597098146</v>
      </c>
      <c r="J515">
        <v>20.35294836276947</v>
      </c>
      <c r="K515">
        <v>2.89137591460515</v>
      </c>
      <c r="L515">
        <v>934.0712744285524</v>
      </c>
      <c r="M515">
        <v>394.8729535805889</v>
      </c>
      <c r="N515">
        <v>382.4447038515028</v>
      </c>
    </row>
    <row r="516" spans="1:14">
      <c r="A516">
        <v>514</v>
      </c>
      <c r="B516">
        <v>21.07265252831494</v>
      </c>
      <c r="C516">
        <v>2162.060790939487</v>
      </c>
      <c r="D516">
        <v>0.4232247046214815</v>
      </c>
      <c r="E516">
        <v>213.7425624441909</v>
      </c>
      <c r="F516">
        <v>16.29789114934464</v>
      </c>
      <c r="G516">
        <v>39482.40389820454</v>
      </c>
      <c r="H516">
        <v>0.4374973449177143</v>
      </c>
      <c r="I516">
        <v>0.1773053399477392</v>
      </c>
      <c r="J516">
        <v>20.35189598294641</v>
      </c>
      <c r="K516">
        <v>2.89137591460515</v>
      </c>
      <c r="L516">
        <v>934.0712744285524</v>
      </c>
      <c r="M516">
        <v>394.8398141190195</v>
      </c>
      <c r="N516">
        <v>382.4843882935879</v>
      </c>
    </row>
    <row r="517" spans="1:14">
      <c r="A517">
        <v>515</v>
      </c>
      <c r="B517">
        <v>21.06250544855098</v>
      </c>
      <c r="C517">
        <v>2163.629163839122</v>
      </c>
      <c r="D517">
        <v>0.4232086392368358</v>
      </c>
      <c r="E517">
        <v>213.8555912912592</v>
      </c>
      <c r="F517">
        <v>16.28541637690399</v>
      </c>
      <c r="G517">
        <v>39479.54467687455</v>
      </c>
      <c r="H517">
        <v>0.4374355278473602</v>
      </c>
      <c r="I517">
        <v>0.1772802872318747</v>
      </c>
      <c r="J517">
        <v>20.35640494212394</v>
      </c>
      <c r="K517">
        <v>2.89137591460515</v>
      </c>
      <c r="L517">
        <v>934.0712744285524</v>
      </c>
      <c r="M517">
        <v>394.895611691494</v>
      </c>
      <c r="N517">
        <v>382.4560581508275</v>
      </c>
    </row>
    <row r="518" spans="1:14">
      <c r="A518">
        <v>516</v>
      </c>
      <c r="B518">
        <v>21.07021693089048</v>
      </c>
      <c r="C518">
        <v>2162.3172086241</v>
      </c>
      <c r="D518">
        <v>0.42326842335152</v>
      </c>
      <c r="E518">
        <v>213.7558019673273</v>
      </c>
      <c r="F518">
        <v>16.29610864671349</v>
      </c>
      <c r="G518">
        <v>39483.05336100223</v>
      </c>
      <c r="H518">
        <v>0.4374772394721464</v>
      </c>
      <c r="I518">
        <v>0.1772971917774643</v>
      </c>
      <c r="J518">
        <v>20.3532021726479</v>
      </c>
      <c r="K518">
        <v>2.89137591460515</v>
      </c>
      <c r="L518">
        <v>934.0712744285524</v>
      </c>
      <c r="M518">
        <v>394.8579600467945</v>
      </c>
      <c r="N518">
        <v>382.4609259097708</v>
      </c>
    </row>
    <row r="519" spans="1:14">
      <c r="A519">
        <v>517</v>
      </c>
      <c r="B519">
        <v>21.06401754330633</v>
      </c>
      <c r="C519">
        <v>2160.671915745841</v>
      </c>
      <c r="D519">
        <v>0.4232471365402048</v>
      </c>
      <c r="E519">
        <v>213.6085096864932</v>
      </c>
      <c r="F519">
        <v>16.30934557751209</v>
      </c>
      <c r="G519">
        <v>39486.63094725711</v>
      </c>
      <c r="H519">
        <v>0.4375033259859898</v>
      </c>
      <c r="I519">
        <v>0.1773077639060927</v>
      </c>
      <c r="J519">
        <v>20.35164057580364</v>
      </c>
      <c r="K519">
        <v>2.89137591460515</v>
      </c>
      <c r="L519">
        <v>934.0712744285524</v>
      </c>
      <c r="M519">
        <v>394.8344162997444</v>
      </c>
      <c r="N519">
        <v>382.5850485735745</v>
      </c>
    </row>
    <row r="520" spans="1:14">
      <c r="A520">
        <v>518</v>
      </c>
      <c r="B520">
        <v>21.09067817204347</v>
      </c>
      <c r="C520">
        <v>2165.691705904527</v>
      </c>
      <c r="D520">
        <v>0.4233356634832648</v>
      </c>
      <c r="E520">
        <v>214.0437700302683</v>
      </c>
      <c r="F520">
        <v>16.27046538779322</v>
      </c>
      <c r="G520">
        <v>39481.96492331</v>
      </c>
      <c r="H520">
        <v>0.4374647713899176</v>
      </c>
      <c r="I520">
        <v>0.1772921388152378</v>
      </c>
      <c r="J520">
        <v>20.35782898486981</v>
      </c>
      <c r="K520">
        <v>2.89137591460515</v>
      </c>
      <c r="L520">
        <v>934.0712744285524</v>
      </c>
      <c r="M520">
        <v>394.8692138021519</v>
      </c>
      <c r="N520">
        <v>382.1694767833013</v>
      </c>
    </row>
    <row r="521" spans="1:14">
      <c r="A521">
        <v>519</v>
      </c>
      <c r="B521">
        <v>21.06367273683026</v>
      </c>
      <c r="C521">
        <v>2161.165151931471</v>
      </c>
      <c r="D521">
        <v>0.4231922068767915</v>
      </c>
      <c r="E521">
        <v>213.6718500838659</v>
      </c>
      <c r="F521">
        <v>16.30447247708655</v>
      </c>
      <c r="G521">
        <v>39481.65651641959</v>
      </c>
      <c r="H521">
        <v>0.4374658331972487</v>
      </c>
      <c r="I521">
        <v>0.1772925691358145</v>
      </c>
      <c r="J521">
        <v>20.3500730886242</v>
      </c>
      <c r="K521">
        <v>2.89137591460515</v>
      </c>
      <c r="L521">
        <v>934.0712744285524</v>
      </c>
      <c r="M521">
        <v>394.8682553843867</v>
      </c>
      <c r="N521">
        <v>382.5687233967322</v>
      </c>
    </row>
    <row r="522" spans="1:14">
      <c r="A522">
        <v>520</v>
      </c>
      <c r="B522">
        <v>21.05401508633772</v>
      </c>
      <c r="C522">
        <v>2160.539557606086</v>
      </c>
      <c r="D522">
        <v>0.4231445055931753</v>
      </c>
      <c r="E522">
        <v>213.6187745153961</v>
      </c>
      <c r="F522">
        <v>16.30901692260992</v>
      </c>
      <c r="G522">
        <v>39480.89345414067</v>
      </c>
      <c r="H522">
        <v>0.4374805263837192</v>
      </c>
      <c r="I522">
        <v>0.17729852387006</v>
      </c>
      <c r="J522">
        <v>20.34932924120677</v>
      </c>
      <c r="K522">
        <v>2.89137591460515</v>
      </c>
      <c r="L522">
        <v>934.0712744285524</v>
      </c>
      <c r="M522">
        <v>394.8549933702907</v>
      </c>
      <c r="N522">
        <v>382.6802178059002</v>
      </c>
    </row>
    <row r="523" spans="1:14">
      <c r="A523">
        <v>521</v>
      </c>
      <c r="B523">
        <v>21.07610806089157</v>
      </c>
      <c r="C523">
        <v>2161.278728814316</v>
      </c>
      <c r="D523">
        <v>0.4231384778961672</v>
      </c>
      <c r="E523">
        <v>213.6735286153232</v>
      </c>
      <c r="F523">
        <v>16.30396993989822</v>
      </c>
      <c r="G523">
        <v>39483.18789286919</v>
      </c>
      <c r="H523">
        <v>0.4376157108725876</v>
      </c>
      <c r="I523">
        <v>0.1773533103322703</v>
      </c>
      <c r="J523">
        <v>20.35097309797942</v>
      </c>
      <c r="K523">
        <v>2.89137591460515</v>
      </c>
      <c r="L523">
        <v>934.0712744285524</v>
      </c>
      <c r="M523">
        <v>394.7330181552116</v>
      </c>
      <c r="N523">
        <v>382.5516303221002</v>
      </c>
    </row>
    <row r="524" spans="1:14">
      <c r="A524">
        <v>522</v>
      </c>
      <c r="B524">
        <v>21.05939525362255</v>
      </c>
      <c r="C524">
        <v>2160.042727532229</v>
      </c>
      <c r="D524">
        <v>0.4231202617486228</v>
      </c>
      <c r="E524">
        <v>213.5621857675802</v>
      </c>
      <c r="F524">
        <v>16.31319306085411</v>
      </c>
      <c r="G524">
        <v>39482.7291080634</v>
      </c>
      <c r="H524">
        <v>0.4375704194980441</v>
      </c>
      <c r="I524">
        <v>0.1773349550150246</v>
      </c>
      <c r="J524">
        <v>20.35003035640008</v>
      </c>
      <c r="K524">
        <v>2.89137591460515</v>
      </c>
      <c r="L524">
        <v>934.0712744285524</v>
      </c>
      <c r="M524">
        <v>394.773875581065</v>
      </c>
      <c r="N524">
        <v>382.6923017344924</v>
      </c>
    </row>
    <row r="525" spans="1:14">
      <c r="A525">
        <v>523</v>
      </c>
      <c r="B525">
        <v>21.10753390665499</v>
      </c>
      <c r="C525">
        <v>2162.821459104578</v>
      </c>
      <c r="D525">
        <v>0.4230497808941786</v>
      </c>
      <c r="E525">
        <v>213.8259647024052</v>
      </c>
      <c r="F525">
        <v>16.29316467752257</v>
      </c>
      <c r="G525">
        <v>39486.75344275015</v>
      </c>
      <c r="H525">
        <v>0.4377236076644231</v>
      </c>
      <c r="I525">
        <v>0.1773970378601694</v>
      </c>
      <c r="J525">
        <v>20.35056300084628</v>
      </c>
      <c r="K525">
        <v>2.89137591460515</v>
      </c>
      <c r="L525">
        <v>934.0712744285524</v>
      </c>
      <c r="M525">
        <v>394.6357183396557</v>
      </c>
      <c r="N525">
        <v>382.3802610295107</v>
      </c>
    </row>
    <row r="526" spans="1:14">
      <c r="A526">
        <v>524</v>
      </c>
      <c r="B526">
        <v>21.07575663005881</v>
      </c>
      <c r="C526">
        <v>2160.798910740109</v>
      </c>
      <c r="D526">
        <v>0.4231637262792228</v>
      </c>
      <c r="E526">
        <v>213.6384314660005</v>
      </c>
      <c r="F526">
        <v>16.30760843778634</v>
      </c>
      <c r="G526">
        <v>39483.26613849897</v>
      </c>
      <c r="H526">
        <v>0.4375971259383555</v>
      </c>
      <c r="I526">
        <v>0.1773457783823734</v>
      </c>
      <c r="J526">
        <v>20.34966366023153</v>
      </c>
      <c r="K526">
        <v>2.89137591460515</v>
      </c>
      <c r="L526">
        <v>934.0712744285524</v>
      </c>
      <c r="M526">
        <v>394.7497826327346</v>
      </c>
      <c r="N526">
        <v>382.5576993633729</v>
      </c>
    </row>
    <row r="527" spans="1:14">
      <c r="A527">
        <v>525</v>
      </c>
      <c r="B527">
        <v>21.10503458078285</v>
      </c>
      <c r="C527">
        <v>2162.933051900484</v>
      </c>
      <c r="D527">
        <v>0.4232210139588266</v>
      </c>
      <c r="E527">
        <v>213.8212712155678</v>
      </c>
      <c r="F527">
        <v>16.29303536544213</v>
      </c>
      <c r="G527">
        <v>39489.83045560562</v>
      </c>
      <c r="H527">
        <v>0.4376467215693676</v>
      </c>
      <c r="I527">
        <v>0.1773658780934201</v>
      </c>
      <c r="J527">
        <v>20.35214960866711</v>
      </c>
      <c r="K527">
        <v>2.89137591460515</v>
      </c>
      <c r="L527">
        <v>934.0712744285524</v>
      </c>
      <c r="M527">
        <v>394.7050482303116</v>
      </c>
      <c r="N527">
        <v>382.2693016080211</v>
      </c>
    </row>
    <row r="528" spans="1:14">
      <c r="A528">
        <v>526</v>
      </c>
      <c r="B528">
        <v>21.07301545688212</v>
      </c>
      <c r="C528">
        <v>2160.96576041345</v>
      </c>
      <c r="D528">
        <v>0.4229932701861612</v>
      </c>
      <c r="E528">
        <v>213.6569580568166</v>
      </c>
      <c r="F528">
        <v>16.30649095614378</v>
      </c>
      <c r="G528">
        <v>39483.87829764569</v>
      </c>
      <c r="H528">
        <v>0.4375782199092085</v>
      </c>
      <c r="I528">
        <v>0.1773381163017599</v>
      </c>
      <c r="J528">
        <v>20.34937843441466</v>
      </c>
      <c r="K528">
        <v>2.89137591460515</v>
      </c>
      <c r="L528">
        <v>934.0712744285524</v>
      </c>
      <c r="M528">
        <v>394.7668382140142</v>
      </c>
      <c r="N528">
        <v>382.6025613981646</v>
      </c>
    </row>
    <row r="529" spans="1:14">
      <c r="A529">
        <v>527</v>
      </c>
      <c r="B529">
        <v>21.08373154320236</v>
      </c>
      <c r="C529">
        <v>2160.241888014786</v>
      </c>
      <c r="D529">
        <v>0.4230417256727843</v>
      </c>
      <c r="E529">
        <v>213.5887444294514</v>
      </c>
      <c r="F529">
        <v>16.31240267499925</v>
      </c>
      <c r="G529">
        <v>39485.81214560474</v>
      </c>
      <c r="H529">
        <v>0.4376630853433883</v>
      </c>
      <c r="I529">
        <v>0.1773725098697023</v>
      </c>
      <c r="J529">
        <v>20.34877597092699</v>
      </c>
      <c r="K529">
        <v>2.89137591460515</v>
      </c>
      <c r="L529">
        <v>934.0712744285524</v>
      </c>
      <c r="M529">
        <v>394.6902906132537</v>
      </c>
      <c r="N529">
        <v>382.5627173003152</v>
      </c>
    </row>
    <row r="530" spans="1:14">
      <c r="A530">
        <v>528</v>
      </c>
      <c r="B530">
        <v>21.0726645249484</v>
      </c>
      <c r="C530">
        <v>2161.040792707063</v>
      </c>
      <c r="D530">
        <v>0.4231306639027704</v>
      </c>
      <c r="E530">
        <v>213.6707818139184</v>
      </c>
      <c r="F530">
        <v>16.30700565764527</v>
      </c>
      <c r="G530">
        <v>39488.54990636166</v>
      </c>
      <c r="H530">
        <v>0.4374540597672124</v>
      </c>
      <c r="I530">
        <v>0.1772877976965379</v>
      </c>
      <c r="J530">
        <v>20.3487883961292</v>
      </c>
      <c r="K530">
        <v>2.89137591460515</v>
      </c>
      <c r="L530">
        <v>934.0712744285524</v>
      </c>
      <c r="M530">
        <v>394.8788826803843</v>
      </c>
      <c r="N530">
        <v>382.5130954588273</v>
      </c>
    </row>
    <row r="531" spans="1:14">
      <c r="A531">
        <v>529</v>
      </c>
      <c r="B531">
        <v>21.11389307644036</v>
      </c>
      <c r="C531">
        <v>2165.238546882012</v>
      </c>
      <c r="D531">
        <v>0.4229613982804656</v>
      </c>
      <c r="E531">
        <v>214.0345991671286</v>
      </c>
      <c r="F531">
        <v>16.27353309526017</v>
      </c>
      <c r="G531">
        <v>39480.50334384401</v>
      </c>
      <c r="H531">
        <v>0.4376099309337267</v>
      </c>
      <c r="I531">
        <v>0.1773509678859984</v>
      </c>
      <c r="J531">
        <v>20.35334595106595</v>
      </c>
      <c r="K531">
        <v>2.89137591460515</v>
      </c>
      <c r="L531">
        <v>934.0712744285524</v>
      </c>
      <c r="M531">
        <v>394.7382317770931</v>
      </c>
      <c r="N531">
        <v>382.1708890579289</v>
      </c>
    </row>
    <row r="532" spans="1:14">
      <c r="A532">
        <v>530</v>
      </c>
      <c r="B532">
        <v>21.05709708043251</v>
      </c>
      <c r="C532">
        <v>2159.499706213048</v>
      </c>
      <c r="D532">
        <v>0.4229287111992591</v>
      </c>
      <c r="E532">
        <v>213.5247010827483</v>
      </c>
      <c r="F532">
        <v>16.31768382949017</v>
      </c>
      <c r="G532">
        <v>39484.40791193192</v>
      </c>
      <c r="H532">
        <v>0.4375622332743885</v>
      </c>
      <c r="I532">
        <v>0.1773316373693634</v>
      </c>
      <c r="J532">
        <v>20.34825431261412</v>
      </c>
      <c r="K532">
        <v>2.89137591460515</v>
      </c>
      <c r="L532">
        <v>934.0712744285524</v>
      </c>
      <c r="M532">
        <v>394.781261289869</v>
      </c>
      <c r="N532">
        <v>382.7699850305033</v>
      </c>
    </row>
    <row r="533" spans="1:14">
      <c r="A533">
        <v>531</v>
      </c>
      <c r="B533">
        <v>21.06457551351088</v>
      </c>
      <c r="C533">
        <v>2161.809446658431</v>
      </c>
      <c r="D533">
        <v>0.4229822363676212</v>
      </c>
      <c r="E533">
        <v>213.7137307935628</v>
      </c>
      <c r="F533">
        <v>16.29831459839532</v>
      </c>
      <c r="G533">
        <v>39476.04196705311</v>
      </c>
      <c r="H533">
        <v>0.4375674395317862</v>
      </c>
      <c r="I533">
        <v>0.1773337473187116</v>
      </c>
      <c r="J533">
        <v>20.35231643712402</v>
      </c>
      <c r="K533">
        <v>2.89137591460515</v>
      </c>
      <c r="L533">
        <v>934.0712744285524</v>
      </c>
      <c r="M533">
        <v>394.7765641102431</v>
      </c>
      <c r="N533">
        <v>382.6298740994598</v>
      </c>
    </row>
    <row r="534" spans="1:14">
      <c r="A534">
        <v>532</v>
      </c>
      <c r="B534">
        <v>21.06364470403442</v>
      </c>
      <c r="C534">
        <v>2162.455187865939</v>
      </c>
      <c r="D534">
        <v>0.4229435193522456</v>
      </c>
      <c r="E534">
        <v>213.769481572841</v>
      </c>
      <c r="F534">
        <v>16.29297668536661</v>
      </c>
      <c r="G534">
        <v>39474.00495830872</v>
      </c>
      <c r="H534">
        <v>0.4375577361901241</v>
      </c>
      <c r="I534">
        <v>0.1773298148278931</v>
      </c>
      <c r="J534">
        <v>20.35328596729556</v>
      </c>
      <c r="K534">
        <v>2.89137591460515</v>
      </c>
      <c r="L534">
        <v>934.0712744285524</v>
      </c>
      <c r="M534">
        <v>394.7853187306383</v>
      </c>
      <c r="N534">
        <v>382.6239455652923</v>
      </c>
    </row>
    <row r="535" spans="1:14">
      <c r="A535">
        <v>533</v>
      </c>
      <c r="B535">
        <v>21.04928866801904</v>
      </c>
      <c r="C535">
        <v>2159.859648877744</v>
      </c>
      <c r="D535">
        <v>0.4228885868350704</v>
      </c>
      <c r="E535">
        <v>213.5486508259171</v>
      </c>
      <c r="F535">
        <v>16.31311530729647</v>
      </c>
      <c r="G535">
        <v>39476.42003964809</v>
      </c>
      <c r="H535">
        <v>0.4375773630906459</v>
      </c>
      <c r="I535">
        <v>0.177337769057352</v>
      </c>
      <c r="J535">
        <v>20.3495719576462</v>
      </c>
      <c r="K535">
        <v>2.89137591460515</v>
      </c>
      <c r="L535">
        <v>934.0712744285524</v>
      </c>
      <c r="M535">
        <v>394.7676112054525</v>
      </c>
      <c r="N535">
        <v>382.8602502595953</v>
      </c>
    </row>
    <row r="536" spans="1:14">
      <c r="A536">
        <v>534</v>
      </c>
      <c r="B536">
        <v>21.02796118697344</v>
      </c>
      <c r="C536">
        <v>2157.320817398775</v>
      </c>
      <c r="D536">
        <v>0.4229174729383822</v>
      </c>
      <c r="E536">
        <v>213.3295739426086</v>
      </c>
      <c r="F536">
        <v>16.33218418162729</v>
      </c>
      <c r="G536">
        <v>39475.86289744014</v>
      </c>
      <c r="H536">
        <v>0.4375524300666213</v>
      </c>
      <c r="I536">
        <v>0.1773276644056279</v>
      </c>
      <c r="J536">
        <v>20.34660935310291</v>
      </c>
      <c r="K536">
        <v>2.89137591460515</v>
      </c>
      <c r="L536">
        <v>934.0712744285524</v>
      </c>
      <c r="M536">
        <v>394.7901062246956</v>
      </c>
      <c r="N536">
        <v>383.1017207197933</v>
      </c>
    </row>
    <row r="537" spans="1:14">
      <c r="A537">
        <v>535</v>
      </c>
      <c r="B537">
        <v>21.0195435677287</v>
      </c>
      <c r="C537">
        <v>2156.57366715841</v>
      </c>
      <c r="D537">
        <v>0.422852184108987</v>
      </c>
      <c r="E537">
        <v>213.292629935937</v>
      </c>
      <c r="F537">
        <v>16.33668560133802</v>
      </c>
      <c r="G537">
        <v>39470.87299319212</v>
      </c>
      <c r="H537">
        <v>0.4374130116285608</v>
      </c>
      <c r="I537">
        <v>0.1772711620431737</v>
      </c>
      <c r="J537">
        <v>20.3427501519813</v>
      </c>
      <c r="K537">
        <v>2.89137591460515</v>
      </c>
      <c r="L537">
        <v>934.0712744285524</v>
      </c>
      <c r="M537">
        <v>394.9159392898042</v>
      </c>
      <c r="N537">
        <v>383.1684390279395</v>
      </c>
    </row>
    <row r="538" spans="1:14">
      <c r="A538">
        <v>536</v>
      </c>
      <c r="B538">
        <v>21.06202041638538</v>
      </c>
      <c r="C538">
        <v>2161.080589947675</v>
      </c>
      <c r="D538">
        <v>0.4228858558334855</v>
      </c>
      <c r="E538">
        <v>213.6558680598493</v>
      </c>
      <c r="F538">
        <v>16.30421227973519</v>
      </c>
      <c r="G538">
        <v>39477.77442445359</v>
      </c>
      <c r="H538">
        <v>0.4375909777696922</v>
      </c>
      <c r="I538">
        <v>0.1773432867029437</v>
      </c>
      <c r="J538">
        <v>20.35076653581962</v>
      </c>
      <c r="K538">
        <v>2.89137591460515</v>
      </c>
      <c r="L538">
        <v>934.0712744285524</v>
      </c>
      <c r="M538">
        <v>394.7553288810956</v>
      </c>
      <c r="N538">
        <v>382.7235673481131</v>
      </c>
    </row>
    <row r="539" spans="1:14">
      <c r="A539">
        <v>537</v>
      </c>
      <c r="B539">
        <v>21.03692727402763</v>
      </c>
      <c r="C539">
        <v>2159.633831860021</v>
      </c>
      <c r="D539">
        <v>0.4228072500634427</v>
      </c>
      <c r="E539">
        <v>213.5022545680642</v>
      </c>
      <c r="F539">
        <v>16.31364488088962</v>
      </c>
      <c r="G539">
        <v>39471.33985164757</v>
      </c>
      <c r="H539">
        <v>0.4376525061053024</v>
      </c>
      <c r="I539">
        <v>0.1773682224027566</v>
      </c>
      <c r="J539">
        <v>20.35224075629342</v>
      </c>
      <c r="K539">
        <v>2.89137591460515</v>
      </c>
      <c r="L539">
        <v>934.0712744285524</v>
      </c>
      <c r="M539">
        <v>394.6998313390482</v>
      </c>
      <c r="N539">
        <v>383.0139576221525</v>
      </c>
    </row>
    <row r="540" spans="1:14">
      <c r="A540">
        <v>538</v>
      </c>
      <c r="B540">
        <v>21.03774666379124</v>
      </c>
      <c r="C540">
        <v>2158.347212950992</v>
      </c>
      <c r="D540">
        <v>0.4229386825464096</v>
      </c>
      <c r="E540">
        <v>213.4130706023433</v>
      </c>
      <c r="F540">
        <v>16.32443908613154</v>
      </c>
      <c r="G540">
        <v>39475.95624928961</v>
      </c>
      <c r="H540">
        <v>0.4375624493531509</v>
      </c>
      <c r="I540">
        <v>0.1773317249399941</v>
      </c>
      <c r="J540">
        <v>20.3482549296697</v>
      </c>
      <c r="K540">
        <v>2.89137591460515</v>
      </c>
      <c r="L540">
        <v>934.0712744285524</v>
      </c>
      <c r="M540">
        <v>394.7810663374765</v>
      </c>
      <c r="N540">
        <v>382.9778842567473</v>
      </c>
    </row>
    <row r="541" spans="1:14">
      <c r="A541">
        <v>539</v>
      </c>
      <c r="B541">
        <v>21.05916106119189</v>
      </c>
      <c r="C541">
        <v>2159.659130049683</v>
      </c>
      <c r="D541">
        <v>0.4229169779682657</v>
      </c>
      <c r="E541">
        <v>213.5178128705427</v>
      </c>
      <c r="F541">
        <v>16.31480762987359</v>
      </c>
      <c r="G541">
        <v>39477.18754593052</v>
      </c>
      <c r="H541">
        <v>0.437705373790124</v>
      </c>
      <c r="I541">
        <v>0.1773896481849663</v>
      </c>
      <c r="J541">
        <v>20.35060651930309</v>
      </c>
      <c r="K541">
        <v>2.89137591460515</v>
      </c>
      <c r="L541">
        <v>934.0712744285524</v>
      </c>
      <c r="M541">
        <v>394.6521580237737</v>
      </c>
      <c r="N541">
        <v>382.8417569187921</v>
      </c>
    </row>
    <row r="542" spans="1:14">
      <c r="A542">
        <v>540</v>
      </c>
      <c r="B542">
        <v>21.06392101107028</v>
      </c>
      <c r="C542">
        <v>2161.948444645112</v>
      </c>
      <c r="D542">
        <v>0.4230300201026027</v>
      </c>
      <c r="E542">
        <v>213.7187619794787</v>
      </c>
      <c r="F542">
        <v>16.29712290103135</v>
      </c>
      <c r="G542">
        <v>39475.42005635902</v>
      </c>
      <c r="H542">
        <v>0.4375889090922915</v>
      </c>
      <c r="I542">
        <v>0.1773424483263135</v>
      </c>
      <c r="J542">
        <v>20.35335878494437</v>
      </c>
      <c r="K542">
        <v>2.89137591460515</v>
      </c>
      <c r="L542">
        <v>934.0712744285524</v>
      </c>
      <c r="M542">
        <v>394.7571950651113</v>
      </c>
      <c r="N542">
        <v>382.6456204008336</v>
      </c>
    </row>
    <row r="543" spans="1:14">
      <c r="A543">
        <v>541</v>
      </c>
      <c r="B543">
        <v>21.08476130567685</v>
      </c>
      <c r="C543">
        <v>2164.994833525646</v>
      </c>
      <c r="D543">
        <v>0.4229834558193301</v>
      </c>
      <c r="E543">
        <v>213.9795961705388</v>
      </c>
      <c r="F543">
        <v>16.27413621120682</v>
      </c>
      <c r="G543">
        <v>39475.1826749199</v>
      </c>
      <c r="H543">
        <v>0.4376226208374557</v>
      </c>
      <c r="I543">
        <v>0.1773561107462253</v>
      </c>
      <c r="J543">
        <v>20.35732149900656</v>
      </c>
      <c r="K543">
        <v>2.89137591460515</v>
      </c>
      <c r="L543">
        <v>934.0712744285524</v>
      </c>
      <c r="M543">
        <v>394.7267854077305</v>
      </c>
      <c r="N543">
        <v>382.412006258959</v>
      </c>
    </row>
    <row r="544" spans="1:14">
      <c r="A544">
        <v>542</v>
      </c>
      <c r="B544">
        <v>21.08899293346723</v>
      </c>
      <c r="C544">
        <v>2165.819143260633</v>
      </c>
      <c r="D544">
        <v>0.4229746951338286</v>
      </c>
      <c r="E544">
        <v>214.0563866984531</v>
      </c>
      <c r="F544">
        <v>16.26750102834221</v>
      </c>
      <c r="G544">
        <v>39473.27132060027</v>
      </c>
      <c r="H544">
        <v>0.4376130532045098</v>
      </c>
      <c r="I544">
        <v>0.1773522332543235</v>
      </c>
      <c r="J544">
        <v>20.35776264044952</v>
      </c>
      <c r="K544">
        <v>2.89137591460515</v>
      </c>
      <c r="L544">
        <v>934.0712744285524</v>
      </c>
      <c r="M544">
        <v>394.7354154085245</v>
      </c>
      <c r="N544">
        <v>382.3533212659385</v>
      </c>
    </row>
    <row r="545" spans="1:14">
      <c r="A545">
        <v>543</v>
      </c>
      <c r="B545">
        <v>21.08920331558971</v>
      </c>
      <c r="C545">
        <v>2163.458819782947</v>
      </c>
      <c r="D545">
        <v>0.4229611137284826</v>
      </c>
      <c r="E545">
        <v>213.8491733622658</v>
      </c>
      <c r="F545">
        <v>16.28572769694571</v>
      </c>
      <c r="G545">
        <v>39475.34348529034</v>
      </c>
      <c r="H545">
        <v>0.4377413384018243</v>
      </c>
      <c r="I545">
        <v>0.1774042236281723</v>
      </c>
      <c r="J545">
        <v>20.35505962354662</v>
      </c>
      <c r="K545">
        <v>2.89137591460515</v>
      </c>
      <c r="L545">
        <v>934.0712744285524</v>
      </c>
      <c r="M545">
        <v>394.6197335978059</v>
      </c>
      <c r="N545">
        <v>382.5085300626066</v>
      </c>
    </row>
    <row r="546" spans="1:14">
      <c r="A546">
        <v>544</v>
      </c>
      <c r="B546">
        <v>21.09389156612435</v>
      </c>
      <c r="C546">
        <v>2164.242165806138</v>
      </c>
      <c r="D546">
        <v>0.4229822672626819</v>
      </c>
      <c r="E546">
        <v>213.9117832604042</v>
      </c>
      <c r="F546">
        <v>16.27998716471641</v>
      </c>
      <c r="G546">
        <v>39476.01040153305</v>
      </c>
      <c r="H546">
        <v>0.4377392714463255</v>
      </c>
      <c r="I546">
        <v>0.1774033859493803</v>
      </c>
      <c r="J546">
        <v>20.35656359689056</v>
      </c>
      <c r="K546">
        <v>2.89137591460515</v>
      </c>
      <c r="L546">
        <v>934.0712744285524</v>
      </c>
      <c r="M546">
        <v>394.6215969477067</v>
      </c>
      <c r="N546">
        <v>382.4390424020264</v>
      </c>
    </row>
    <row r="547" spans="1:14">
      <c r="A547">
        <v>545</v>
      </c>
      <c r="B547">
        <v>21.09240232801998</v>
      </c>
      <c r="C547">
        <v>2162.908478686454</v>
      </c>
      <c r="D547">
        <v>0.4227690836210459</v>
      </c>
      <c r="E547">
        <v>213.7983348105128</v>
      </c>
      <c r="F547">
        <v>16.28961615746989</v>
      </c>
      <c r="G547">
        <v>39474.23884328803</v>
      </c>
      <c r="H547">
        <v>0.437957939172331</v>
      </c>
      <c r="I547">
        <v>0.1774920058140387</v>
      </c>
      <c r="J547">
        <v>20.3546232807467</v>
      </c>
      <c r="K547">
        <v>2.89137591460515</v>
      </c>
      <c r="L547">
        <v>934.0712744285524</v>
      </c>
      <c r="M547">
        <v>394.4245665949747</v>
      </c>
      <c r="N547">
        <v>382.6629532016593</v>
      </c>
    </row>
    <row r="548" spans="1:14">
      <c r="A548">
        <v>546</v>
      </c>
      <c r="B548">
        <v>21.07705809273692</v>
      </c>
      <c r="C548">
        <v>2163.073359392769</v>
      </c>
      <c r="D548">
        <v>0.4230118760054039</v>
      </c>
      <c r="E548">
        <v>213.8125912132043</v>
      </c>
      <c r="F548">
        <v>16.28824820817225</v>
      </c>
      <c r="G548">
        <v>39473.69258075787</v>
      </c>
      <c r="H548">
        <v>0.4376632375934588</v>
      </c>
      <c r="I548">
        <v>0.1773725715723637</v>
      </c>
      <c r="J548">
        <v>20.35504540265747</v>
      </c>
      <c r="K548">
        <v>2.89137591460515</v>
      </c>
      <c r="L548">
        <v>934.0712744285524</v>
      </c>
      <c r="M548">
        <v>394.6901533121974</v>
      </c>
      <c r="N548">
        <v>382.5527972584226</v>
      </c>
    </row>
    <row r="549" spans="1:14">
      <c r="A549">
        <v>547</v>
      </c>
      <c r="B549">
        <v>21.11178680142999</v>
      </c>
      <c r="C549">
        <v>2164.536007743915</v>
      </c>
      <c r="D549">
        <v>0.4228758072382248</v>
      </c>
      <c r="E549">
        <v>213.957609902915</v>
      </c>
      <c r="F549">
        <v>16.27799242822565</v>
      </c>
      <c r="G549">
        <v>39476.94252956354</v>
      </c>
      <c r="H549">
        <v>0.4378082032823934</v>
      </c>
      <c r="I549">
        <v>0.1774313220792088</v>
      </c>
      <c r="J549">
        <v>20.35442263449147</v>
      </c>
      <c r="K549">
        <v>2.89137591460515</v>
      </c>
      <c r="L549">
        <v>934.0712744285524</v>
      </c>
      <c r="M549">
        <v>394.5594647376996</v>
      </c>
      <c r="N549">
        <v>382.3924222266074</v>
      </c>
    </row>
    <row r="550" spans="1:14">
      <c r="A550">
        <v>548</v>
      </c>
      <c r="B550">
        <v>21.09093921170628</v>
      </c>
      <c r="C550">
        <v>2163.027791908238</v>
      </c>
      <c r="D550">
        <v>0.4229948600063355</v>
      </c>
      <c r="E550">
        <v>213.8120040764254</v>
      </c>
      <c r="F550">
        <v>16.28978269387506</v>
      </c>
      <c r="G550">
        <v>39478.84642220431</v>
      </c>
      <c r="H550">
        <v>0.4377476575871166</v>
      </c>
      <c r="I550">
        <v>0.1774067846158204</v>
      </c>
      <c r="J550">
        <v>20.35444427210897</v>
      </c>
      <c r="K550">
        <v>2.89137591460515</v>
      </c>
      <c r="L550">
        <v>934.0712744285524</v>
      </c>
      <c r="M550">
        <v>394.6140369934417</v>
      </c>
      <c r="N550">
        <v>382.5001419630155</v>
      </c>
    </row>
    <row r="551" spans="1:14">
      <c r="A551">
        <v>549</v>
      </c>
      <c r="B551">
        <v>21.14007592300722</v>
      </c>
      <c r="C551">
        <v>2167.164163487406</v>
      </c>
      <c r="D551">
        <v>0.4229951066965692</v>
      </c>
      <c r="E551">
        <v>214.1767733951649</v>
      </c>
      <c r="F551">
        <v>16.25879108756748</v>
      </c>
      <c r="G551">
        <v>39479.27981341844</v>
      </c>
      <c r="H551">
        <v>0.437816674735284</v>
      </c>
      <c r="I551">
        <v>0.1774347553202377</v>
      </c>
      <c r="J551">
        <v>20.35817567035394</v>
      </c>
      <c r="K551">
        <v>2.89137591460515</v>
      </c>
      <c r="L551">
        <v>934.0712744285524</v>
      </c>
      <c r="M551">
        <v>394.5518302822033</v>
      </c>
      <c r="N551">
        <v>382.0180586037611</v>
      </c>
    </row>
    <row r="552" spans="1:14">
      <c r="A552">
        <v>550</v>
      </c>
      <c r="B552">
        <v>21.13228559549599</v>
      </c>
      <c r="C552">
        <v>2167.326180781614</v>
      </c>
      <c r="D552">
        <v>0.422959052735486</v>
      </c>
      <c r="E552">
        <v>214.1922791455258</v>
      </c>
      <c r="F552">
        <v>16.25735050967464</v>
      </c>
      <c r="G552">
        <v>39478.30381973145</v>
      </c>
      <c r="H552">
        <v>0.4377714771894813</v>
      </c>
      <c r="I552">
        <v>0.1774164380291354</v>
      </c>
      <c r="J552">
        <v>20.3583765373006</v>
      </c>
      <c r="K552">
        <v>2.89137591460515</v>
      </c>
      <c r="L552">
        <v>934.0712744285524</v>
      </c>
      <c r="M552">
        <v>394.5925656323819</v>
      </c>
      <c r="N552">
        <v>382.064914873201</v>
      </c>
    </row>
    <row r="553" spans="1:14">
      <c r="A553">
        <v>551</v>
      </c>
      <c r="B553">
        <v>21.12167577098099</v>
      </c>
      <c r="C553">
        <v>2164.772110524342</v>
      </c>
      <c r="D553">
        <v>0.4229240486007566</v>
      </c>
      <c r="E553">
        <v>213.954109456958</v>
      </c>
      <c r="F553">
        <v>16.27653278276727</v>
      </c>
      <c r="G553">
        <v>39478.30948854859</v>
      </c>
      <c r="H553">
        <v>0.4378645596715598</v>
      </c>
      <c r="I553">
        <v>0.1774541617349358</v>
      </c>
      <c r="J553">
        <v>20.3568251856416</v>
      </c>
      <c r="K553">
        <v>2.89137591460515</v>
      </c>
      <c r="L553">
        <v>934.0712744285524</v>
      </c>
      <c r="M553">
        <v>394.5086820327441</v>
      </c>
      <c r="N553">
        <v>382.2561590982972</v>
      </c>
    </row>
    <row r="554" spans="1:14">
      <c r="A554">
        <v>552</v>
      </c>
      <c r="B554">
        <v>21.14017997372558</v>
      </c>
      <c r="C554">
        <v>2166.694946400987</v>
      </c>
      <c r="D554">
        <v>0.422963411125082</v>
      </c>
      <c r="E554">
        <v>214.1386971252079</v>
      </c>
      <c r="F554">
        <v>16.26188842121206</v>
      </c>
      <c r="G554">
        <v>39477.44396256289</v>
      </c>
      <c r="H554">
        <v>0.4378527689765205</v>
      </c>
      <c r="I554">
        <v>0.1774493832986402</v>
      </c>
      <c r="J554">
        <v>20.35725931938834</v>
      </c>
      <c r="K554">
        <v>2.89137591460515</v>
      </c>
      <c r="L554">
        <v>934.0712744285524</v>
      </c>
      <c r="M554">
        <v>394.5193055388391</v>
      </c>
      <c r="N554">
        <v>382.0611130140576</v>
      </c>
    </row>
    <row r="555" spans="1:14">
      <c r="A555">
        <v>553</v>
      </c>
      <c r="B555">
        <v>21.15925584209351</v>
      </c>
      <c r="C555">
        <v>2167.511660345063</v>
      </c>
      <c r="D555">
        <v>0.4232166672766817</v>
      </c>
      <c r="E555">
        <v>214.2165444482231</v>
      </c>
      <c r="F555">
        <v>16.25841495798727</v>
      </c>
      <c r="G555">
        <v>39488.94904054106</v>
      </c>
      <c r="H555">
        <v>0.4377308032139802</v>
      </c>
      <c r="I555">
        <v>0.1773999540135476</v>
      </c>
      <c r="J555">
        <v>20.35737561923057</v>
      </c>
      <c r="K555">
        <v>2.89137591460515</v>
      </c>
      <c r="L555">
        <v>934.0712744285524</v>
      </c>
      <c r="M555">
        <v>394.6292311999622</v>
      </c>
      <c r="N555">
        <v>381.7800271717393</v>
      </c>
    </row>
    <row r="556" spans="1:14">
      <c r="A556">
        <v>554</v>
      </c>
      <c r="B556">
        <v>21.12969175058422</v>
      </c>
      <c r="C556">
        <v>2166.173424301917</v>
      </c>
      <c r="D556">
        <v>0.4228384062835893</v>
      </c>
      <c r="E556">
        <v>214.0973527816825</v>
      </c>
      <c r="F556">
        <v>16.26642439193878</v>
      </c>
      <c r="G556">
        <v>39480.13349267762</v>
      </c>
      <c r="H556">
        <v>0.4377779312146646</v>
      </c>
      <c r="I556">
        <v>0.17741905366359</v>
      </c>
      <c r="J556">
        <v>20.3562635910238</v>
      </c>
      <c r="K556">
        <v>2.89137591460515</v>
      </c>
      <c r="L556">
        <v>934.0712744285524</v>
      </c>
      <c r="M556">
        <v>394.5867482757394</v>
      </c>
      <c r="N556">
        <v>382.1438367504775</v>
      </c>
    </row>
    <row r="557" spans="1:14">
      <c r="A557">
        <v>555</v>
      </c>
      <c r="B557">
        <v>21.12672234008443</v>
      </c>
      <c r="C557">
        <v>2165.204573590988</v>
      </c>
      <c r="D557">
        <v>0.4229990640619437</v>
      </c>
      <c r="E557">
        <v>213.980291992371</v>
      </c>
      <c r="F557">
        <v>16.27366012571835</v>
      </c>
      <c r="G557">
        <v>39479.94770675043</v>
      </c>
      <c r="H557">
        <v>0.4379274445265853</v>
      </c>
      <c r="I557">
        <v>0.1774796471938246</v>
      </c>
      <c r="J557">
        <v>20.35871408045336</v>
      </c>
      <c r="K557">
        <v>2.89137591460515</v>
      </c>
      <c r="L557">
        <v>934.0712744285524</v>
      </c>
      <c r="M557">
        <v>394.4520319607154</v>
      </c>
      <c r="N557">
        <v>382.2198161579897</v>
      </c>
    </row>
    <row r="558" spans="1:14">
      <c r="A558">
        <v>556</v>
      </c>
      <c r="B558">
        <v>21.13612319759399</v>
      </c>
      <c r="C558">
        <v>2167.809709838081</v>
      </c>
      <c r="D558">
        <v>0.4229741723420379</v>
      </c>
      <c r="E558">
        <v>214.2249600977084</v>
      </c>
      <c r="F558">
        <v>16.25293248364171</v>
      </c>
      <c r="G558">
        <v>39474.87074297162</v>
      </c>
      <c r="H558">
        <v>0.437809228690453</v>
      </c>
      <c r="I558">
        <v>0.177431737648187</v>
      </c>
      <c r="J558">
        <v>20.35992332355284</v>
      </c>
      <c r="K558">
        <v>2.89137591460515</v>
      </c>
      <c r="L558">
        <v>934.0712744285524</v>
      </c>
      <c r="M558">
        <v>394.5585406263996</v>
      </c>
      <c r="N558">
        <v>382.0291129069527</v>
      </c>
    </row>
    <row r="559" spans="1:14">
      <c r="A559">
        <v>557</v>
      </c>
      <c r="B559">
        <v>21.14973121072198</v>
      </c>
      <c r="C559">
        <v>2168.072411167253</v>
      </c>
      <c r="D559">
        <v>0.4229154971610787</v>
      </c>
      <c r="E559">
        <v>214.2591921888024</v>
      </c>
      <c r="F559">
        <v>16.25214250400357</v>
      </c>
      <c r="G559">
        <v>39479.98461078669</v>
      </c>
      <c r="H559">
        <v>0.4378676135579569</v>
      </c>
      <c r="I559">
        <v>0.1774553993889972</v>
      </c>
      <c r="J559">
        <v>20.35896440230948</v>
      </c>
      <c r="K559">
        <v>2.89137591460515</v>
      </c>
      <c r="L559">
        <v>934.0712744285524</v>
      </c>
      <c r="M559">
        <v>394.5059305511086</v>
      </c>
      <c r="N559">
        <v>381.9680674461903</v>
      </c>
    </row>
    <row r="560" spans="1:14">
      <c r="A560">
        <v>558</v>
      </c>
      <c r="B560">
        <v>21.12860926498001</v>
      </c>
      <c r="C560">
        <v>2165.744046594027</v>
      </c>
      <c r="D560">
        <v>0.4229454501638045</v>
      </c>
      <c r="E560">
        <v>214.0595400869421</v>
      </c>
      <c r="F560">
        <v>16.2693051600958</v>
      </c>
      <c r="G560">
        <v>39478.64262560704</v>
      </c>
      <c r="H560">
        <v>0.437799364953051</v>
      </c>
      <c r="I560">
        <v>0.1774277401534969</v>
      </c>
      <c r="J560">
        <v>20.35589084434576</v>
      </c>
      <c r="K560">
        <v>2.89137591460515</v>
      </c>
      <c r="L560">
        <v>934.0712744285524</v>
      </c>
      <c r="M560">
        <v>394.5674301364036</v>
      </c>
      <c r="N560">
        <v>382.173096824359</v>
      </c>
    </row>
    <row r="561" spans="1:14">
      <c r="A561">
        <v>559</v>
      </c>
      <c r="B561">
        <v>21.12416222857468</v>
      </c>
      <c r="C561">
        <v>2164.836999060406</v>
      </c>
      <c r="D561">
        <v>0.4229859466631976</v>
      </c>
      <c r="E561">
        <v>213.9991357976923</v>
      </c>
      <c r="F561">
        <v>16.27528683747095</v>
      </c>
      <c r="G561">
        <v>39475.02727236497</v>
      </c>
      <c r="H561">
        <v>0.4377082345409561</v>
      </c>
      <c r="I561">
        <v>0.1773908075666281</v>
      </c>
      <c r="J561">
        <v>20.35290195907568</v>
      </c>
      <c r="K561">
        <v>2.89137591460515</v>
      </c>
      <c r="L561">
        <v>934.0712744285524</v>
      </c>
      <c r="M561">
        <v>394.6495786766183</v>
      </c>
      <c r="N561">
        <v>382.1959648076538</v>
      </c>
    </row>
    <row r="562" spans="1:14">
      <c r="A562">
        <v>560</v>
      </c>
      <c r="B562">
        <v>21.13315617560676</v>
      </c>
      <c r="C562">
        <v>2165.191794684527</v>
      </c>
      <c r="D562">
        <v>0.4230270054359636</v>
      </c>
      <c r="E562">
        <v>214.0425413394534</v>
      </c>
      <c r="F562">
        <v>16.27324680258633</v>
      </c>
      <c r="G562">
        <v>39477.74193988136</v>
      </c>
      <c r="H562">
        <v>0.4376792957469626</v>
      </c>
      <c r="I562">
        <v>0.1773790794892665</v>
      </c>
      <c r="J562">
        <v>20.35191484425702</v>
      </c>
      <c r="K562">
        <v>2.89137591460515</v>
      </c>
      <c r="L562">
        <v>934.0712744285524</v>
      </c>
      <c r="M562">
        <v>394.6756724008764</v>
      </c>
      <c r="N562">
        <v>382.0965985823462</v>
      </c>
    </row>
    <row r="563" spans="1:14">
      <c r="A563">
        <v>561</v>
      </c>
      <c r="B563">
        <v>21.15073289639836</v>
      </c>
      <c r="C563">
        <v>2167.202174618744</v>
      </c>
      <c r="D563">
        <v>0.4229570714768783</v>
      </c>
      <c r="E563">
        <v>214.1987659738267</v>
      </c>
      <c r="F563">
        <v>16.25796589684108</v>
      </c>
      <c r="G563">
        <v>39476.93913323185</v>
      </c>
      <c r="H563">
        <v>0.4377903367328391</v>
      </c>
      <c r="I563">
        <v>0.1774240812703691</v>
      </c>
      <c r="J563">
        <v>20.35599577399291</v>
      </c>
      <c r="K563">
        <v>2.89137591460515</v>
      </c>
      <c r="L563">
        <v>934.0712744285524</v>
      </c>
      <c r="M563">
        <v>394.5755670031837</v>
      </c>
      <c r="N563">
        <v>381.9481459692682</v>
      </c>
    </row>
    <row r="564" spans="1:14">
      <c r="A564">
        <v>562</v>
      </c>
      <c r="B564">
        <v>21.12272902471765</v>
      </c>
      <c r="C564">
        <v>2165.347901486066</v>
      </c>
      <c r="D564">
        <v>0.4229974955861345</v>
      </c>
      <c r="E564">
        <v>214.0474955992003</v>
      </c>
      <c r="F564">
        <v>16.27132168003741</v>
      </c>
      <c r="G564">
        <v>39474.4855487566</v>
      </c>
      <c r="H564">
        <v>0.4376536966883234</v>
      </c>
      <c r="I564">
        <v>0.17736870491249</v>
      </c>
      <c r="J564">
        <v>20.35317033738128</v>
      </c>
      <c r="K564">
        <v>2.89137591460515</v>
      </c>
      <c r="L564">
        <v>934.0712744285524</v>
      </c>
      <c r="M564">
        <v>394.6987576067316</v>
      </c>
      <c r="N564">
        <v>382.1652297305008</v>
      </c>
    </row>
    <row r="565" spans="1:14">
      <c r="A565">
        <v>563</v>
      </c>
      <c r="B565">
        <v>21.15773323270176</v>
      </c>
      <c r="C565">
        <v>2168.831798520498</v>
      </c>
      <c r="D565">
        <v>0.4232589753168767</v>
      </c>
      <c r="E565">
        <v>214.320261631892</v>
      </c>
      <c r="F565">
        <v>16.2449707864574</v>
      </c>
      <c r="G565">
        <v>39473.5594556198</v>
      </c>
      <c r="H565">
        <v>0.4377832689156088</v>
      </c>
      <c r="I565">
        <v>0.1774212168833019</v>
      </c>
      <c r="J565">
        <v>20.3604760456942</v>
      </c>
      <c r="K565">
        <v>2.89137591460515</v>
      </c>
      <c r="L565">
        <v>934.0712744285524</v>
      </c>
      <c r="M565">
        <v>394.5819372511795</v>
      </c>
      <c r="N565">
        <v>381.7703763774529</v>
      </c>
    </row>
    <row r="566" spans="1:14">
      <c r="A566">
        <v>564</v>
      </c>
      <c r="B566">
        <v>21.17178153490727</v>
      </c>
      <c r="C566">
        <v>2170.407467412683</v>
      </c>
      <c r="D566">
        <v>0.4232565249077695</v>
      </c>
      <c r="E566">
        <v>214.4535788387206</v>
      </c>
      <c r="F566">
        <v>16.23324744760645</v>
      </c>
      <c r="G566">
        <v>39473.86400149494</v>
      </c>
      <c r="H566">
        <v>0.4378011065916834</v>
      </c>
      <c r="I566">
        <v>0.1774284459905343</v>
      </c>
      <c r="J566">
        <v>20.36253483358876</v>
      </c>
      <c r="K566">
        <v>2.89137591460515</v>
      </c>
      <c r="L566">
        <v>934.0712744285524</v>
      </c>
      <c r="M566">
        <v>394.5658604878373</v>
      </c>
      <c r="N566">
        <v>381.6115815323583</v>
      </c>
    </row>
    <row r="567" spans="1:14">
      <c r="A567">
        <v>565</v>
      </c>
      <c r="B567">
        <v>21.11942064844384</v>
      </c>
      <c r="C567">
        <v>2163.66578873974</v>
      </c>
      <c r="D567">
        <v>0.4233708729229036</v>
      </c>
      <c r="E567">
        <v>213.8642699313689</v>
      </c>
      <c r="F567">
        <v>16.28350416940183</v>
      </c>
      <c r="G567">
        <v>39472.4628244804</v>
      </c>
      <c r="H567">
        <v>0.4377571405195606</v>
      </c>
      <c r="I567">
        <v>0.1774106277809967</v>
      </c>
      <c r="J567">
        <v>20.35536149919648</v>
      </c>
      <c r="K567">
        <v>2.89137591460515</v>
      </c>
      <c r="L567">
        <v>934.0712744285524</v>
      </c>
      <c r="M567">
        <v>394.6054886502902</v>
      </c>
      <c r="N567">
        <v>382.2059923013029</v>
      </c>
    </row>
    <row r="568" spans="1:14">
      <c r="A568">
        <v>566</v>
      </c>
      <c r="B568">
        <v>21.1013879201051</v>
      </c>
      <c r="C568">
        <v>2161.024648597931</v>
      </c>
      <c r="D568">
        <v>0.4233254620341932</v>
      </c>
      <c r="E568">
        <v>213.6417300430611</v>
      </c>
      <c r="F568">
        <v>16.30359769307693</v>
      </c>
      <c r="G568">
        <v>39473.29399133631</v>
      </c>
      <c r="H568">
        <v>0.4377364236807403</v>
      </c>
      <c r="I568">
        <v>0.177402231830273</v>
      </c>
      <c r="J568">
        <v>20.35146846224087</v>
      </c>
      <c r="K568">
        <v>2.89137591460515</v>
      </c>
      <c r="L568">
        <v>934.0712744285524</v>
      </c>
      <c r="M568">
        <v>394.624164222766</v>
      </c>
      <c r="N568">
        <v>382.4348328758464</v>
      </c>
    </row>
    <row r="569" spans="1:14">
      <c r="A569">
        <v>567</v>
      </c>
      <c r="B569">
        <v>21.12785406483718</v>
      </c>
      <c r="C569">
        <v>2163.740476518663</v>
      </c>
      <c r="D569">
        <v>0.4233282832506767</v>
      </c>
      <c r="E569">
        <v>213.8778409777061</v>
      </c>
      <c r="F569">
        <v>16.28231939265714</v>
      </c>
      <c r="G569">
        <v>39469.76808320313</v>
      </c>
      <c r="H569">
        <v>0.4378337777073153</v>
      </c>
      <c r="I569">
        <v>0.1774416866726342</v>
      </c>
      <c r="J569">
        <v>20.35458375639528</v>
      </c>
      <c r="K569">
        <v>2.89137591460515</v>
      </c>
      <c r="L569">
        <v>934.0712744285524</v>
      </c>
      <c r="M569">
        <v>394.5364180201516</v>
      </c>
      <c r="N569">
        <v>382.2030912288274</v>
      </c>
    </row>
    <row r="570" spans="1:14">
      <c r="A570">
        <v>568</v>
      </c>
      <c r="B570">
        <v>21.1223578996766</v>
      </c>
      <c r="C570">
        <v>2162.970459536305</v>
      </c>
      <c r="D570">
        <v>0.4233097640158414</v>
      </c>
      <c r="E570">
        <v>213.803755234925</v>
      </c>
      <c r="F570">
        <v>16.28868969509546</v>
      </c>
      <c r="G570">
        <v>39472.25031029893</v>
      </c>
      <c r="H570">
        <v>0.4378640712908932</v>
      </c>
      <c r="I570">
        <v>0.1774539638080201</v>
      </c>
      <c r="J570">
        <v>20.35447124509685</v>
      </c>
      <c r="K570">
        <v>2.89137591460515</v>
      </c>
      <c r="L570">
        <v>934.0712744285524</v>
      </c>
      <c r="M570">
        <v>394.5091220560888</v>
      </c>
      <c r="N570">
        <v>382.2823612695398</v>
      </c>
    </row>
    <row r="571" spans="1:14">
      <c r="A571">
        <v>569</v>
      </c>
      <c r="B571">
        <v>21.12102542616093</v>
      </c>
      <c r="C571">
        <v>2163.513716644756</v>
      </c>
      <c r="D571">
        <v>0.4232597895507614</v>
      </c>
      <c r="E571">
        <v>213.8415860332314</v>
      </c>
      <c r="F571">
        <v>16.28473947675305</v>
      </c>
      <c r="G571">
        <v>39472.85550009223</v>
      </c>
      <c r="H571">
        <v>0.4378959072248764</v>
      </c>
      <c r="I571">
        <v>0.1774668660145431</v>
      </c>
      <c r="J571">
        <v>20.35608166446508</v>
      </c>
      <c r="K571">
        <v>2.89137591460515</v>
      </c>
      <c r="L571">
        <v>934.0712744285524</v>
      </c>
      <c r="M571">
        <v>394.4804404307115</v>
      </c>
      <c r="N571">
        <v>382.2844580951576</v>
      </c>
    </row>
    <row r="572" spans="1:14">
      <c r="A572">
        <v>570</v>
      </c>
      <c r="B572">
        <v>21.13570471622133</v>
      </c>
      <c r="C572">
        <v>2164.176511296238</v>
      </c>
      <c r="D572">
        <v>0.4232009095869498</v>
      </c>
      <c r="E572">
        <v>213.9071375157521</v>
      </c>
      <c r="F572">
        <v>16.28006984414229</v>
      </c>
      <c r="G572">
        <v>39474.23055811902</v>
      </c>
      <c r="H572">
        <v>0.4379522777806166</v>
      </c>
      <c r="I572">
        <v>0.1774897114115831</v>
      </c>
      <c r="J572">
        <v>20.35583016201254</v>
      </c>
      <c r="K572">
        <v>2.89137591460515</v>
      </c>
      <c r="L572">
        <v>934.0712744285524</v>
      </c>
      <c r="M572">
        <v>394.4296653056941</v>
      </c>
      <c r="N572">
        <v>382.2121006463314</v>
      </c>
    </row>
    <row r="573" spans="1:14">
      <c r="A573">
        <v>571</v>
      </c>
      <c r="B573">
        <v>21.12724116056835</v>
      </c>
      <c r="C573">
        <v>2163.376673803272</v>
      </c>
      <c r="D573">
        <v>0.4232690209497425</v>
      </c>
      <c r="E573">
        <v>213.8346972808102</v>
      </c>
      <c r="F573">
        <v>16.28586947673882</v>
      </c>
      <c r="G573">
        <v>39473.28131737201</v>
      </c>
      <c r="H573">
        <v>0.4378875353807927</v>
      </c>
      <c r="I573">
        <v>0.1774634731421555</v>
      </c>
      <c r="J573">
        <v>20.355153999731</v>
      </c>
      <c r="K573">
        <v>2.89137591460515</v>
      </c>
      <c r="L573">
        <v>934.0712744285524</v>
      </c>
      <c r="M573">
        <v>394.4879823872065</v>
      </c>
      <c r="N573">
        <v>382.2596093799941</v>
      </c>
    </row>
    <row r="574" spans="1:14">
      <c r="A574">
        <v>572</v>
      </c>
      <c r="B574">
        <v>21.14052646706581</v>
      </c>
      <c r="C574">
        <v>2164.517897259532</v>
      </c>
      <c r="D574">
        <v>0.4232387258496018</v>
      </c>
      <c r="E574">
        <v>213.9325688779087</v>
      </c>
      <c r="F574">
        <v>16.2781290012192</v>
      </c>
      <c r="G574">
        <v>39476.94415428582</v>
      </c>
      <c r="H574">
        <v>0.4379557526691882</v>
      </c>
      <c r="I574">
        <v>0.1774911196859569</v>
      </c>
      <c r="J574">
        <v>20.35663417991789</v>
      </c>
      <c r="K574">
        <v>2.89137591460515</v>
      </c>
      <c r="L574">
        <v>934.0712744285524</v>
      </c>
      <c r="M574">
        <v>394.426535767772</v>
      </c>
      <c r="N574">
        <v>382.1532807744841</v>
      </c>
    </row>
    <row r="575" spans="1:14">
      <c r="A575">
        <v>573</v>
      </c>
      <c r="B575">
        <v>21.14111162343488</v>
      </c>
      <c r="C575">
        <v>2165.378218212762</v>
      </c>
      <c r="D575">
        <v>0.4231786523637613</v>
      </c>
      <c r="E575">
        <v>214.0016894867524</v>
      </c>
      <c r="F575">
        <v>16.27015505200852</v>
      </c>
      <c r="G575">
        <v>39470.41975333621</v>
      </c>
      <c r="H575">
        <v>0.4379764163210865</v>
      </c>
      <c r="I575">
        <v>0.1774994940815206</v>
      </c>
      <c r="J575">
        <v>20.35835247877187</v>
      </c>
      <c r="K575">
        <v>2.89137591460515</v>
      </c>
      <c r="L575">
        <v>934.0712744285524</v>
      </c>
      <c r="M575">
        <v>394.4079267917388</v>
      </c>
      <c r="N575">
        <v>382.1583817468884</v>
      </c>
    </row>
    <row r="576" spans="1:14">
      <c r="A576">
        <v>574</v>
      </c>
      <c r="B576">
        <v>21.16090648483115</v>
      </c>
      <c r="C576">
        <v>2166.136968502492</v>
      </c>
      <c r="D576">
        <v>0.4232323753101907</v>
      </c>
      <c r="E576">
        <v>214.0819672491435</v>
      </c>
      <c r="F576">
        <v>16.26570505597379</v>
      </c>
      <c r="G576">
        <v>39475.83112121455</v>
      </c>
      <c r="H576">
        <v>0.4379679059418539</v>
      </c>
      <c r="I576">
        <v>0.1774960450647427</v>
      </c>
      <c r="J576">
        <v>20.35737959812029</v>
      </c>
      <c r="K576">
        <v>2.89137591460515</v>
      </c>
      <c r="L576">
        <v>934.0712744285524</v>
      </c>
      <c r="M576">
        <v>394.4155907346524</v>
      </c>
      <c r="N576">
        <v>381.956335095922</v>
      </c>
    </row>
    <row r="577" spans="1:14">
      <c r="A577">
        <v>575</v>
      </c>
      <c r="B577">
        <v>21.12435640638979</v>
      </c>
      <c r="C577">
        <v>2161.401339925314</v>
      </c>
      <c r="D577">
        <v>0.4233546730812296</v>
      </c>
      <c r="E577">
        <v>213.6692170616519</v>
      </c>
      <c r="F577">
        <v>16.30277673704114</v>
      </c>
      <c r="G577">
        <v>39482.028008097</v>
      </c>
      <c r="H577">
        <v>0.4379005842446826</v>
      </c>
      <c r="I577">
        <v>0.1774687614788158</v>
      </c>
      <c r="J577">
        <v>20.35230877996804</v>
      </c>
      <c r="K577">
        <v>2.89137591460515</v>
      </c>
      <c r="L577">
        <v>934.0712744285524</v>
      </c>
      <c r="M577">
        <v>394.4762271619932</v>
      </c>
      <c r="N577">
        <v>382.3455366099563</v>
      </c>
    </row>
    <row r="578" spans="1:14">
      <c r="A578">
        <v>576</v>
      </c>
      <c r="B578">
        <v>21.11647203893867</v>
      </c>
      <c r="C578">
        <v>2160.390936366744</v>
      </c>
      <c r="D578">
        <v>0.4233865809677447</v>
      </c>
      <c r="E578">
        <v>213.5720344602285</v>
      </c>
      <c r="F578">
        <v>16.31041854580093</v>
      </c>
      <c r="G578">
        <v>39482.10182960183</v>
      </c>
      <c r="H578">
        <v>0.4379176962355324</v>
      </c>
      <c r="I578">
        <v>0.1774756964862852</v>
      </c>
      <c r="J578">
        <v>20.3520917854904</v>
      </c>
      <c r="K578">
        <v>2.89137591460515</v>
      </c>
      <c r="L578">
        <v>934.0712744285524</v>
      </c>
      <c r="M578">
        <v>394.4608126819491</v>
      </c>
      <c r="N578">
        <v>382.4318186476693</v>
      </c>
    </row>
    <row r="579" spans="1:14">
      <c r="A579">
        <v>577</v>
      </c>
      <c r="B579">
        <v>21.11416844747207</v>
      </c>
      <c r="C579">
        <v>2159.754391720475</v>
      </c>
      <c r="D579">
        <v>0.4232615825944347</v>
      </c>
      <c r="E579">
        <v>213.5089308461173</v>
      </c>
      <c r="F579">
        <v>16.31517157141082</v>
      </c>
      <c r="G579">
        <v>39481.86794626419</v>
      </c>
      <c r="H579">
        <v>0.4380347449220336</v>
      </c>
      <c r="I579">
        <v>0.1775231330190816</v>
      </c>
      <c r="J579">
        <v>20.35234211797624</v>
      </c>
      <c r="K579">
        <v>2.89137591460515</v>
      </c>
      <c r="L579">
        <v>934.0712744285524</v>
      </c>
      <c r="M579">
        <v>394.355407527367</v>
      </c>
      <c r="N579">
        <v>382.5630298581771</v>
      </c>
    </row>
    <row r="580" spans="1:14">
      <c r="A580">
        <v>578</v>
      </c>
      <c r="B580">
        <v>21.10628066717933</v>
      </c>
      <c r="C580">
        <v>2158.577291236757</v>
      </c>
      <c r="D580">
        <v>0.4232319762659842</v>
      </c>
      <c r="E580">
        <v>213.3998256771227</v>
      </c>
      <c r="F580">
        <v>16.32399689308402</v>
      </c>
      <c r="G580">
        <v>39481.55903147019</v>
      </c>
      <c r="H580">
        <v>0.4380611203915604</v>
      </c>
      <c r="I580">
        <v>0.1775338222533022</v>
      </c>
      <c r="J580">
        <v>20.35160185291234</v>
      </c>
      <c r="K580">
        <v>2.89137591460515</v>
      </c>
      <c r="L580">
        <v>934.0712744285524</v>
      </c>
      <c r="M580">
        <v>394.3316635598025</v>
      </c>
      <c r="N580">
        <v>382.6704413704438</v>
      </c>
    </row>
    <row r="581" spans="1:14">
      <c r="A581">
        <v>579</v>
      </c>
      <c r="B581">
        <v>21.08232258542922</v>
      </c>
      <c r="C581">
        <v>2157.260048296768</v>
      </c>
      <c r="D581">
        <v>0.4231259976619581</v>
      </c>
      <c r="E581">
        <v>213.2822644498885</v>
      </c>
      <c r="F581">
        <v>16.33347822677142</v>
      </c>
      <c r="G581">
        <v>39479.46109688733</v>
      </c>
      <c r="H581">
        <v>0.4380266523315521</v>
      </c>
      <c r="I581">
        <v>0.1775198533203061</v>
      </c>
      <c r="J581">
        <v>20.35065778643455</v>
      </c>
      <c r="K581">
        <v>2.89137591460515</v>
      </c>
      <c r="L581">
        <v>934.0712744285524</v>
      </c>
      <c r="M581">
        <v>394.3626932868069</v>
      </c>
      <c r="N581">
        <v>382.9166576270671</v>
      </c>
    </row>
    <row r="582" spans="1:14">
      <c r="A582">
        <v>580</v>
      </c>
      <c r="B582">
        <v>21.10968575866073</v>
      </c>
      <c r="C582">
        <v>2157.779408740588</v>
      </c>
      <c r="D582">
        <v>0.4232306662676421</v>
      </c>
      <c r="E582">
        <v>213.338524947234</v>
      </c>
      <c r="F582">
        <v>16.3306290492712</v>
      </c>
      <c r="G582">
        <v>39484.13122880564</v>
      </c>
      <c r="H582">
        <v>0.4380880530966115</v>
      </c>
      <c r="I582">
        <v>0.1775447373193712</v>
      </c>
      <c r="J582">
        <v>20.34963278345247</v>
      </c>
      <c r="K582">
        <v>2.89137591460515</v>
      </c>
      <c r="L582">
        <v>934.0712744285524</v>
      </c>
      <c r="M582">
        <v>394.307420902848</v>
      </c>
      <c r="N582">
        <v>382.6862003049986</v>
      </c>
    </row>
    <row r="583" spans="1:14">
      <c r="A583">
        <v>581</v>
      </c>
      <c r="B583">
        <v>21.09874960070852</v>
      </c>
      <c r="C583">
        <v>2157.735333101429</v>
      </c>
      <c r="D583">
        <v>0.4231384251838656</v>
      </c>
      <c r="E583">
        <v>213.3203419605361</v>
      </c>
      <c r="F583">
        <v>16.32840910205401</v>
      </c>
      <c r="G583">
        <v>39473.11154588289</v>
      </c>
      <c r="H583">
        <v>0.438148253522848</v>
      </c>
      <c r="I583">
        <v>0.1775691348549514</v>
      </c>
      <c r="J583">
        <v>20.35133569127591</v>
      </c>
      <c r="K583">
        <v>2.89137591460515</v>
      </c>
      <c r="L583">
        <v>934.0712744285524</v>
      </c>
      <c r="M583">
        <v>394.2532440925664</v>
      </c>
      <c r="N583">
        <v>382.8331079292886</v>
      </c>
    </row>
    <row r="584" spans="1:14">
      <c r="A584">
        <v>582</v>
      </c>
      <c r="B584">
        <v>21.11021686193086</v>
      </c>
      <c r="C584">
        <v>2158.763747654597</v>
      </c>
      <c r="D584">
        <v>0.4233490760131643</v>
      </c>
      <c r="E584">
        <v>213.4127871931395</v>
      </c>
      <c r="F584">
        <v>16.32234623627578</v>
      </c>
      <c r="G584">
        <v>39480.51970328627</v>
      </c>
      <c r="H584">
        <v>0.4380895786780453</v>
      </c>
      <c r="I584">
        <v>0.1775453555945171</v>
      </c>
      <c r="J584">
        <v>20.35221884199944</v>
      </c>
      <c r="K584">
        <v>2.89137591460515</v>
      </c>
      <c r="L584">
        <v>934.0712744285524</v>
      </c>
      <c r="M584">
        <v>394.3060477862304</v>
      </c>
      <c r="N584">
        <v>382.6351142176819</v>
      </c>
    </row>
    <row r="585" spans="1:14">
      <c r="A585">
        <v>583</v>
      </c>
      <c r="B585">
        <v>21.0746090648605</v>
      </c>
      <c r="C585">
        <v>2154.862372028662</v>
      </c>
      <c r="D585">
        <v>0.4229787742521416</v>
      </c>
      <c r="E585">
        <v>213.0942113267408</v>
      </c>
      <c r="F585">
        <v>16.35204062534623</v>
      </c>
      <c r="G585">
        <v>39481.13513909437</v>
      </c>
      <c r="H585">
        <v>0.4380009777846211</v>
      </c>
      <c r="I585">
        <v>0.1775094481502531</v>
      </c>
      <c r="J585">
        <v>20.34540380204366</v>
      </c>
      <c r="K585">
        <v>2.89137591460515</v>
      </c>
      <c r="L585">
        <v>934.0712744285524</v>
      </c>
      <c r="M585">
        <v>394.3858098641449</v>
      </c>
      <c r="N585">
        <v>383.0946175986538</v>
      </c>
    </row>
    <row r="586" spans="1:14">
      <c r="A586">
        <v>584</v>
      </c>
      <c r="B586">
        <v>21.09932656670069</v>
      </c>
      <c r="C586">
        <v>2158.217344042321</v>
      </c>
      <c r="D586">
        <v>0.4232452438374648</v>
      </c>
      <c r="E586">
        <v>213.3626728652196</v>
      </c>
      <c r="F586">
        <v>16.32675782680164</v>
      </c>
      <c r="G586">
        <v>39481.72486777314</v>
      </c>
      <c r="H586">
        <v>0.4380636555475563</v>
      </c>
      <c r="I586">
        <v>0.1775348496805561</v>
      </c>
      <c r="J586">
        <v>20.35191404731717</v>
      </c>
      <c r="K586">
        <v>2.89137591460515</v>
      </c>
      <c r="L586">
        <v>934.0712744285524</v>
      </c>
      <c r="M586">
        <v>394.3293814889928</v>
      </c>
      <c r="N586">
        <v>382.73170079604</v>
      </c>
    </row>
    <row r="587" spans="1:14">
      <c r="A587">
        <v>585</v>
      </c>
      <c r="B587">
        <v>21.13444957304141</v>
      </c>
      <c r="C587">
        <v>2161.484541752277</v>
      </c>
      <c r="D587">
        <v>0.4231996228976903</v>
      </c>
      <c r="E587">
        <v>213.628374139844</v>
      </c>
      <c r="F587">
        <v>16.30316482963987</v>
      </c>
      <c r="G587">
        <v>39486.418562021</v>
      </c>
      <c r="H587">
        <v>0.438223248193069</v>
      </c>
      <c r="I587">
        <v>0.1775995280805384</v>
      </c>
      <c r="J587">
        <v>20.35733350954732</v>
      </c>
      <c r="K587">
        <v>2.89137591460515</v>
      </c>
      <c r="L587">
        <v>934.0712744285524</v>
      </c>
      <c r="M587">
        <v>394.1857741622366</v>
      </c>
      <c r="N587">
        <v>382.4154236863699</v>
      </c>
    </row>
    <row r="588" spans="1:14">
      <c r="A588">
        <v>586</v>
      </c>
      <c r="B588">
        <v>21.12700551371413</v>
      </c>
      <c r="C588">
        <v>2161.579835125336</v>
      </c>
      <c r="D588">
        <v>0.4231781566130864</v>
      </c>
      <c r="E588">
        <v>213.6301704318809</v>
      </c>
      <c r="F588">
        <v>16.30190761221503</v>
      </c>
      <c r="G588">
        <v>39484.09057748951</v>
      </c>
      <c r="H588">
        <v>0.4382073726737316</v>
      </c>
      <c r="I588">
        <v>0.1775930941801144</v>
      </c>
      <c r="J588">
        <v>20.35824618196816</v>
      </c>
      <c r="K588">
        <v>2.89137591460515</v>
      </c>
      <c r="L588">
        <v>934.0712744285524</v>
      </c>
      <c r="M588">
        <v>394.2000548527744</v>
      </c>
      <c r="N588">
        <v>382.4658842790959</v>
      </c>
    </row>
    <row r="589" spans="1:14">
      <c r="A589">
        <v>587</v>
      </c>
      <c r="B589">
        <v>21.14286824982597</v>
      </c>
      <c r="C589">
        <v>2161.31569897316</v>
      </c>
      <c r="D589">
        <v>0.4231670352747133</v>
      </c>
      <c r="E589">
        <v>213.6346260386689</v>
      </c>
      <c r="F589">
        <v>16.30529280331022</v>
      </c>
      <c r="G589">
        <v>39490.11166450602</v>
      </c>
      <c r="H589">
        <v>0.4381979222358018</v>
      </c>
      <c r="I589">
        <v>0.1775892641840487</v>
      </c>
      <c r="J589">
        <v>20.3548830487458</v>
      </c>
      <c r="K589">
        <v>2.89137591460515</v>
      </c>
      <c r="L589">
        <v>934.0712744285524</v>
      </c>
      <c r="M589">
        <v>394.2085564064354</v>
      </c>
      <c r="N589">
        <v>382.3756619421195</v>
      </c>
    </row>
    <row r="590" spans="1:14">
      <c r="A590">
        <v>588</v>
      </c>
      <c r="B590">
        <v>21.15250201201214</v>
      </c>
      <c r="C590">
        <v>2163.611077212277</v>
      </c>
      <c r="D590">
        <v>0.4233350453891566</v>
      </c>
      <c r="E590">
        <v>213.799865669618</v>
      </c>
      <c r="F590">
        <v>16.28697369281655</v>
      </c>
      <c r="G590">
        <v>39485.69443229474</v>
      </c>
      <c r="H590">
        <v>0.4382621164765382</v>
      </c>
      <c r="I590">
        <v>0.1776152803000518</v>
      </c>
      <c r="J590">
        <v>20.36129509925506</v>
      </c>
      <c r="K590">
        <v>2.89137591460515</v>
      </c>
      <c r="L590">
        <v>934.0712744285524</v>
      </c>
      <c r="M590">
        <v>394.1508148905282</v>
      </c>
      <c r="N590">
        <v>382.1888568697103</v>
      </c>
    </row>
    <row r="591" spans="1:14">
      <c r="A591">
        <v>589</v>
      </c>
      <c r="B591">
        <v>21.17821166879072</v>
      </c>
      <c r="C591">
        <v>2165.619516401401</v>
      </c>
      <c r="D591">
        <v>0.4232249781346971</v>
      </c>
      <c r="E591">
        <v>213.9681647294033</v>
      </c>
      <c r="F591">
        <v>16.27221002570298</v>
      </c>
      <c r="G591">
        <v>39487.17225349893</v>
      </c>
      <c r="H591">
        <v>0.4383593284874824</v>
      </c>
      <c r="I591">
        <v>0.1776546775874815</v>
      </c>
      <c r="J591">
        <v>20.36388363828507</v>
      </c>
      <c r="K591">
        <v>2.89137591460515</v>
      </c>
      <c r="L591">
        <v>934.0712744285524</v>
      </c>
      <c r="M591">
        <v>394.0634067054141</v>
      </c>
      <c r="N591">
        <v>381.9874740265284</v>
      </c>
    </row>
    <row r="592" spans="1:14">
      <c r="A592">
        <v>590</v>
      </c>
      <c r="B592">
        <v>21.13670208681335</v>
      </c>
      <c r="C592">
        <v>2161.251952896138</v>
      </c>
      <c r="D592">
        <v>0.4233775150967362</v>
      </c>
      <c r="E592">
        <v>213.5930157282814</v>
      </c>
      <c r="F592">
        <v>16.30452272079804</v>
      </c>
      <c r="G592">
        <v>39484.70418293752</v>
      </c>
      <c r="H592">
        <v>0.4382670070267887</v>
      </c>
      <c r="I592">
        <v>0.1776172623021937</v>
      </c>
      <c r="J592">
        <v>20.35878463006584</v>
      </c>
      <c r="K592">
        <v>2.89137591460515</v>
      </c>
      <c r="L592">
        <v>934.0712744285524</v>
      </c>
      <c r="M592">
        <v>394.1464166256901</v>
      </c>
      <c r="N592">
        <v>382.3890243314361</v>
      </c>
    </row>
    <row r="593" spans="1:14">
      <c r="A593">
        <v>591</v>
      </c>
      <c r="B593">
        <v>21.17651825914953</v>
      </c>
      <c r="C593">
        <v>2165.711153223664</v>
      </c>
      <c r="D593">
        <v>0.4232166709199807</v>
      </c>
      <c r="E593">
        <v>213.992175791978</v>
      </c>
      <c r="F593">
        <v>16.2708446530825</v>
      </c>
      <c r="G593">
        <v>39484.24051530986</v>
      </c>
      <c r="H593">
        <v>0.4383568583761462</v>
      </c>
      <c r="I593">
        <v>0.1776536765209945</v>
      </c>
      <c r="J593">
        <v>20.36249893620933</v>
      </c>
      <c r="K593">
        <v>2.89137591460515</v>
      </c>
      <c r="L593">
        <v>934.0712744285524</v>
      </c>
      <c r="M593">
        <v>394.0656272261365</v>
      </c>
      <c r="N593">
        <v>382.0177068450906</v>
      </c>
    </row>
    <row r="594" spans="1:14">
      <c r="A594">
        <v>592</v>
      </c>
      <c r="B594">
        <v>21.1623199467364</v>
      </c>
      <c r="C594">
        <v>2164.372017056653</v>
      </c>
      <c r="D594">
        <v>0.4232315515995119</v>
      </c>
      <c r="E594">
        <v>213.8799960687236</v>
      </c>
      <c r="F594">
        <v>16.28107951330446</v>
      </c>
      <c r="G594">
        <v>39484.96685235016</v>
      </c>
      <c r="H594">
        <v>0.4382714440967436</v>
      </c>
      <c r="I594">
        <v>0.1776190605215563</v>
      </c>
      <c r="J594">
        <v>20.36050794763246</v>
      </c>
      <c r="K594">
        <v>2.89137591460515</v>
      </c>
      <c r="L594">
        <v>934.0712744285524</v>
      </c>
      <c r="M594">
        <v>394.1424262785049</v>
      </c>
      <c r="N594">
        <v>382.1228266833533</v>
      </c>
    </row>
    <row r="595" spans="1:14">
      <c r="A595">
        <v>593</v>
      </c>
      <c r="B595">
        <v>21.15821573772336</v>
      </c>
      <c r="C595">
        <v>2161.156172581851</v>
      </c>
      <c r="D595">
        <v>0.423038950885684</v>
      </c>
      <c r="E595">
        <v>213.6057384831758</v>
      </c>
      <c r="F595">
        <v>16.30539812327832</v>
      </c>
      <c r="G595">
        <v>39485.36464126403</v>
      </c>
      <c r="H595">
        <v>0.4385022544710965</v>
      </c>
      <c r="I595">
        <v>0.1777126014592638</v>
      </c>
      <c r="J595">
        <v>20.35594835745768</v>
      </c>
      <c r="K595">
        <v>2.89137591460515</v>
      </c>
      <c r="L595">
        <v>934.0712744285524</v>
      </c>
      <c r="M595">
        <v>393.9349651764691</v>
      </c>
      <c r="N595">
        <v>382.4413755080275</v>
      </c>
    </row>
    <row r="596" spans="1:14">
      <c r="A596">
        <v>594</v>
      </c>
      <c r="B596">
        <v>21.17925487138342</v>
      </c>
      <c r="C596">
        <v>2166.035514388806</v>
      </c>
      <c r="D596">
        <v>0.4232403505348812</v>
      </c>
      <c r="E596">
        <v>214.0251904545756</v>
      </c>
      <c r="F596">
        <v>16.26845278953137</v>
      </c>
      <c r="G596">
        <v>39484.43405277427</v>
      </c>
      <c r="H596">
        <v>0.4383246890945113</v>
      </c>
      <c r="I596">
        <v>0.1776406392180659</v>
      </c>
      <c r="J596">
        <v>20.36240961610137</v>
      </c>
      <c r="K596">
        <v>2.89137591460515</v>
      </c>
      <c r="L596">
        <v>934.0712744285524</v>
      </c>
      <c r="M596">
        <v>394.0945482713358</v>
      </c>
      <c r="N596">
        <v>381.9681690719278</v>
      </c>
    </row>
    <row r="597" spans="1:14">
      <c r="A597">
        <v>595</v>
      </c>
      <c r="B597">
        <v>21.17552766870497</v>
      </c>
      <c r="C597">
        <v>2165.655130605643</v>
      </c>
      <c r="D597">
        <v>0.4232909112093395</v>
      </c>
      <c r="E597">
        <v>213.9881029281724</v>
      </c>
      <c r="F597">
        <v>16.27109796896675</v>
      </c>
      <c r="G597">
        <v>39483.51463436892</v>
      </c>
      <c r="H597">
        <v>0.4382733613360975</v>
      </c>
      <c r="I597">
        <v>0.1776198375246155</v>
      </c>
      <c r="J597">
        <v>20.36233790465275</v>
      </c>
      <c r="K597">
        <v>2.89137591460515</v>
      </c>
      <c r="L597">
        <v>934.0712744285524</v>
      </c>
      <c r="M597">
        <v>394.1407020911894</v>
      </c>
      <c r="N597">
        <v>381.9751971006899</v>
      </c>
    </row>
    <row r="598" spans="1:14">
      <c r="A598">
        <v>596</v>
      </c>
      <c r="B598">
        <v>21.18464913560158</v>
      </c>
      <c r="C598">
        <v>2166.512393080722</v>
      </c>
      <c r="D598">
        <v>0.423186886457013</v>
      </c>
      <c r="E598">
        <v>214.0602323821184</v>
      </c>
      <c r="F598">
        <v>16.26457581872783</v>
      </c>
      <c r="G598">
        <v>39483.15119915883</v>
      </c>
      <c r="H598">
        <v>0.4383905128650165</v>
      </c>
      <c r="I598">
        <v>0.1776673157365446</v>
      </c>
      <c r="J598">
        <v>20.36355827139982</v>
      </c>
      <c r="K598">
        <v>2.89137591460515</v>
      </c>
      <c r="L598">
        <v>934.0712744285524</v>
      </c>
      <c r="M598">
        <v>394.0353754828243</v>
      </c>
      <c r="N598">
        <v>381.9643133144741</v>
      </c>
    </row>
    <row r="599" spans="1:14">
      <c r="A599">
        <v>597</v>
      </c>
      <c r="B599">
        <v>21.16190983808139</v>
      </c>
      <c r="C599">
        <v>2165.635233501358</v>
      </c>
      <c r="D599">
        <v>0.423249505025111</v>
      </c>
      <c r="E599">
        <v>213.9647146395536</v>
      </c>
      <c r="F599">
        <v>16.27062825551064</v>
      </c>
      <c r="G599">
        <v>39480.83268288229</v>
      </c>
      <c r="H599">
        <v>0.4383343660423445</v>
      </c>
      <c r="I599">
        <v>0.1776445610122097</v>
      </c>
      <c r="J599">
        <v>20.36492778254451</v>
      </c>
      <c r="K599">
        <v>2.89137591460515</v>
      </c>
      <c r="L599">
        <v>934.0712744285524</v>
      </c>
      <c r="M599">
        <v>394.0858479898141</v>
      </c>
      <c r="N599">
        <v>382.080742347062</v>
      </c>
    </row>
    <row r="600" spans="1:14">
      <c r="A600">
        <v>598</v>
      </c>
      <c r="B600">
        <v>21.15259192302974</v>
      </c>
      <c r="C600">
        <v>2163.81568917714</v>
      </c>
      <c r="D600">
        <v>0.4231918023550283</v>
      </c>
      <c r="E600">
        <v>213.821920223157</v>
      </c>
      <c r="F600">
        <v>16.28482252387183</v>
      </c>
      <c r="G600">
        <v>39483.04998544737</v>
      </c>
      <c r="H600">
        <v>0.438346248066813</v>
      </c>
      <c r="I600">
        <v>0.1776493764617482</v>
      </c>
      <c r="J600">
        <v>20.36113142421534</v>
      </c>
      <c r="K600">
        <v>2.89137591460515</v>
      </c>
      <c r="L600">
        <v>934.0712744285524</v>
      </c>
      <c r="M600">
        <v>394.075165709062</v>
      </c>
      <c r="N600">
        <v>382.2636779288452</v>
      </c>
    </row>
    <row r="601" spans="1:14">
      <c r="A601">
        <v>599</v>
      </c>
      <c r="B601">
        <v>21.19896716578038</v>
      </c>
      <c r="C601">
        <v>2167.302322715553</v>
      </c>
      <c r="D601">
        <v>0.4232863423131054</v>
      </c>
      <c r="E601">
        <v>214.1236843118286</v>
      </c>
      <c r="F601">
        <v>16.26031549175543</v>
      </c>
      <c r="G601">
        <v>39490.38010694754</v>
      </c>
      <c r="H601">
        <v>0.4383899743479004</v>
      </c>
      <c r="I601">
        <v>0.1776670974907393</v>
      </c>
      <c r="J601">
        <v>20.36485884351675</v>
      </c>
      <c r="K601">
        <v>2.89137591460515</v>
      </c>
      <c r="L601">
        <v>934.0712744285524</v>
      </c>
      <c r="M601">
        <v>394.0358595148664</v>
      </c>
      <c r="N601">
        <v>381.791984062223</v>
      </c>
    </row>
    <row r="602" spans="1:14">
      <c r="A602">
        <v>600</v>
      </c>
      <c r="B602">
        <v>21.18117585313354</v>
      </c>
      <c r="C602">
        <v>2167.043204448383</v>
      </c>
      <c r="D602">
        <v>0.4231313039837599</v>
      </c>
      <c r="E602">
        <v>214.1059762619109</v>
      </c>
      <c r="F602">
        <v>16.25993261885541</v>
      </c>
      <c r="G602">
        <v>39480.29401316751</v>
      </c>
      <c r="H602">
        <v>0.4383751376650797</v>
      </c>
      <c r="I602">
        <v>0.1776610846014686</v>
      </c>
      <c r="J602">
        <v>20.36422081598032</v>
      </c>
      <c r="K602">
        <v>2.89137591460515</v>
      </c>
      <c r="L602">
        <v>934.0712744285524</v>
      </c>
      <c r="M602">
        <v>394.0491955473299</v>
      </c>
      <c r="N602">
        <v>381.9549448954904</v>
      </c>
    </row>
    <row r="603" spans="1:14">
      <c r="A603">
        <v>601</v>
      </c>
      <c r="B603">
        <v>21.22600660104917</v>
      </c>
      <c r="C603">
        <v>2170.979960858578</v>
      </c>
      <c r="D603">
        <v>0.4230144402872673</v>
      </c>
      <c r="E603">
        <v>214.4549959170379</v>
      </c>
      <c r="F603">
        <v>16.23023540669562</v>
      </c>
      <c r="G603">
        <v>39479.37269611625</v>
      </c>
      <c r="H603">
        <v>0.4385727885209912</v>
      </c>
      <c r="I603">
        <v>0.1777411869211866</v>
      </c>
      <c r="J603">
        <v>20.36777210332488</v>
      </c>
      <c r="K603">
        <v>2.89137591460515</v>
      </c>
      <c r="L603">
        <v>934.0712744285524</v>
      </c>
      <c r="M603">
        <v>393.8716100636668</v>
      </c>
      <c r="N603">
        <v>381.6283057248197</v>
      </c>
    </row>
    <row r="604" spans="1:14">
      <c r="A604">
        <v>602</v>
      </c>
      <c r="B604">
        <v>21.18277744550723</v>
      </c>
      <c r="C604">
        <v>2166.743021593824</v>
      </c>
      <c r="D604">
        <v>0.4231510014219731</v>
      </c>
      <c r="E604">
        <v>214.0733390347296</v>
      </c>
      <c r="F604">
        <v>16.26238768896771</v>
      </c>
      <c r="G604">
        <v>39481.17111925725</v>
      </c>
      <c r="H604">
        <v>0.4384169369810813</v>
      </c>
      <c r="I604">
        <v>0.1776780246858356</v>
      </c>
      <c r="J604">
        <v>20.36447272600372</v>
      </c>
      <c r="K604">
        <v>2.89137591460515</v>
      </c>
      <c r="L604">
        <v>934.0712744285524</v>
      </c>
      <c r="M604">
        <v>394.0116263170944</v>
      </c>
      <c r="N604">
        <v>381.9627902285038</v>
      </c>
    </row>
    <row r="605" spans="1:14">
      <c r="A605">
        <v>603</v>
      </c>
      <c r="B605">
        <v>21.17901135590688</v>
      </c>
      <c r="C605">
        <v>2166.607975776598</v>
      </c>
      <c r="D605">
        <v>0.4230407449781112</v>
      </c>
      <c r="E605">
        <v>214.0469624291373</v>
      </c>
      <c r="F605">
        <v>16.2624477422195</v>
      </c>
      <c r="G605">
        <v>39477.03900809489</v>
      </c>
      <c r="H605">
        <v>0.4384917929631059</v>
      </c>
      <c r="I605">
        <v>0.1777083617050065</v>
      </c>
      <c r="J605">
        <v>20.36577851611219</v>
      </c>
      <c r="K605">
        <v>2.89137591460515</v>
      </c>
      <c r="L605">
        <v>934.0712744285524</v>
      </c>
      <c r="M605">
        <v>393.9443636506309</v>
      </c>
      <c r="N605">
        <v>382.0453071870375</v>
      </c>
    </row>
    <row r="606" spans="1:14">
      <c r="A606">
        <v>604</v>
      </c>
      <c r="B606">
        <v>21.1883977638871</v>
      </c>
      <c r="C606">
        <v>2167.837313842964</v>
      </c>
      <c r="D606">
        <v>0.4230645042687095</v>
      </c>
      <c r="E606">
        <v>214.1622594938148</v>
      </c>
      <c r="F606">
        <v>16.2531699631473</v>
      </c>
      <c r="G606">
        <v>39476.79766889389</v>
      </c>
      <c r="H606">
        <v>0.4384439872536265</v>
      </c>
      <c r="I606">
        <v>0.1776889873986955</v>
      </c>
      <c r="J606">
        <v>20.36619654144283</v>
      </c>
      <c r="K606">
        <v>2.89137591460515</v>
      </c>
      <c r="L606">
        <v>934.0712744285524</v>
      </c>
      <c r="M606">
        <v>393.9873173467641</v>
      </c>
      <c r="N606">
        <v>381.9039859311218</v>
      </c>
    </row>
    <row r="607" spans="1:14">
      <c r="A607">
        <v>605</v>
      </c>
      <c r="B607">
        <v>21.18293119543799</v>
      </c>
      <c r="C607">
        <v>2166.74193211958</v>
      </c>
      <c r="D607">
        <v>0.4230506341446417</v>
      </c>
      <c r="E607">
        <v>214.0584444432972</v>
      </c>
      <c r="F607">
        <v>16.26128951697363</v>
      </c>
      <c r="G607">
        <v>39476.3767737357</v>
      </c>
      <c r="H607">
        <v>0.4385119432104421</v>
      </c>
      <c r="I607">
        <v>0.1777165280321751</v>
      </c>
      <c r="J607">
        <v>20.36590039759716</v>
      </c>
      <c r="K607">
        <v>2.89137591460515</v>
      </c>
      <c r="L607">
        <v>934.0712744285524</v>
      </c>
      <c r="M607">
        <v>393.9262613469481</v>
      </c>
      <c r="N607">
        <v>382.0182012151412</v>
      </c>
    </row>
    <row r="608" spans="1:14">
      <c r="A608">
        <v>606</v>
      </c>
      <c r="B608">
        <v>21.1969776450012</v>
      </c>
      <c r="C608">
        <v>2167.676790060581</v>
      </c>
      <c r="D608">
        <v>0.4231147320437666</v>
      </c>
      <c r="E608">
        <v>214.1423813736098</v>
      </c>
      <c r="F608">
        <v>16.25525238810055</v>
      </c>
      <c r="G608">
        <v>39480.6076767339</v>
      </c>
      <c r="H608">
        <v>0.4385167555129285</v>
      </c>
      <c r="I608">
        <v>0.1777184783227042</v>
      </c>
      <c r="J608">
        <v>20.36656624947398</v>
      </c>
      <c r="K608">
        <v>2.89137591460515</v>
      </c>
      <c r="L608">
        <v>934.0712744285524</v>
      </c>
      <c r="M608">
        <v>393.9219383825392</v>
      </c>
      <c r="N608">
        <v>381.8641191292425</v>
      </c>
    </row>
    <row r="609" spans="1:14">
      <c r="A609">
        <v>607</v>
      </c>
      <c r="B609">
        <v>21.19327734866308</v>
      </c>
      <c r="C609">
        <v>2167.731335317116</v>
      </c>
      <c r="D609">
        <v>0.4231173943386529</v>
      </c>
      <c r="E609">
        <v>214.1420328815203</v>
      </c>
      <c r="F609">
        <v>16.25396570018254</v>
      </c>
      <c r="G609">
        <v>39476.80258311969</v>
      </c>
      <c r="H609">
        <v>0.4385333178325596</v>
      </c>
      <c r="I609">
        <v>0.1777251905639249</v>
      </c>
      <c r="J609">
        <v>20.36727589468992</v>
      </c>
      <c r="K609">
        <v>2.89137591460515</v>
      </c>
      <c r="L609">
        <v>934.0712744285524</v>
      </c>
      <c r="M609">
        <v>393.9070609244584</v>
      </c>
      <c r="N609">
        <v>381.8986874046</v>
      </c>
    </row>
    <row r="610" spans="1:14">
      <c r="A610">
        <v>608</v>
      </c>
      <c r="B610">
        <v>21.18395098275251</v>
      </c>
      <c r="C610">
        <v>2167.366368249807</v>
      </c>
      <c r="D610">
        <v>0.4230324761723242</v>
      </c>
      <c r="E610">
        <v>214.1030148495793</v>
      </c>
      <c r="F610">
        <v>16.25632949212499</v>
      </c>
      <c r="G610">
        <v>39475.18466504743</v>
      </c>
      <c r="H610">
        <v>0.4385425633504728</v>
      </c>
      <c r="I610">
        <v>0.177728937511685</v>
      </c>
      <c r="J610">
        <v>20.36769960170788</v>
      </c>
      <c r="K610">
        <v>2.89137591460515</v>
      </c>
      <c r="L610">
        <v>934.0712744285524</v>
      </c>
      <c r="M610">
        <v>393.8987564288588</v>
      </c>
      <c r="N610">
        <v>381.9984761927325</v>
      </c>
    </row>
    <row r="611" spans="1:14">
      <c r="A611">
        <v>609</v>
      </c>
      <c r="B611">
        <v>21.18162232240978</v>
      </c>
      <c r="C611">
        <v>2166.362802561888</v>
      </c>
      <c r="D611">
        <v>0.4230773523484815</v>
      </c>
      <c r="E611">
        <v>214.0220093099537</v>
      </c>
      <c r="F611">
        <v>16.26405665216576</v>
      </c>
      <c r="G611">
        <v>39476.03574023137</v>
      </c>
      <c r="H611">
        <v>0.438533025319753</v>
      </c>
      <c r="I611">
        <v>0.1777250720167309</v>
      </c>
      <c r="J611">
        <v>20.36580845253051</v>
      </c>
      <c r="K611">
        <v>2.89137591460515</v>
      </c>
      <c r="L611">
        <v>934.0712744285524</v>
      </c>
      <c r="M611">
        <v>393.9073236705981</v>
      </c>
      <c r="N611">
        <v>382.0445613617059</v>
      </c>
    </row>
    <row r="612" spans="1:14">
      <c r="A612">
        <v>610</v>
      </c>
      <c r="B612">
        <v>21.18291529865266</v>
      </c>
      <c r="C612">
        <v>2167.2217917658</v>
      </c>
      <c r="D612">
        <v>0.4230974466415129</v>
      </c>
      <c r="E612">
        <v>214.0964129314532</v>
      </c>
      <c r="F612">
        <v>16.25668565517128</v>
      </c>
      <c r="G612">
        <v>39472.02786775647</v>
      </c>
      <c r="H612">
        <v>0.4385185474324483</v>
      </c>
      <c r="I612">
        <v>0.1777192045371677</v>
      </c>
      <c r="J612">
        <v>20.36699081638582</v>
      </c>
      <c r="K612">
        <v>2.89137591460515</v>
      </c>
      <c r="L612">
        <v>934.0712744285524</v>
      </c>
      <c r="M612">
        <v>393.9203286982631</v>
      </c>
      <c r="N612">
        <v>382.012538366942</v>
      </c>
    </row>
    <row r="613" spans="1:14">
      <c r="A613">
        <v>611</v>
      </c>
      <c r="B613">
        <v>21.18738655781445</v>
      </c>
      <c r="C613">
        <v>2167.159617961077</v>
      </c>
      <c r="D613">
        <v>0.4230693351607041</v>
      </c>
      <c r="E613">
        <v>214.0850984643057</v>
      </c>
      <c r="F613">
        <v>16.25822993463489</v>
      </c>
      <c r="G613">
        <v>39476.6997879425</v>
      </c>
      <c r="H613">
        <v>0.4385617332168941</v>
      </c>
      <c r="I613">
        <v>0.1777367065181077</v>
      </c>
      <c r="J613">
        <v>20.36737392867794</v>
      </c>
      <c r="K613">
        <v>2.89137591460515</v>
      </c>
      <c r="L613">
        <v>934.0712744285524</v>
      </c>
      <c r="M613">
        <v>393.8815388150711</v>
      </c>
      <c r="N613">
        <v>381.9842151560722</v>
      </c>
    </row>
    <row r="614" spans="1:14">
      <c r="A614">
        <v>612</v>
      </c>
      <c r="B614">
        <v>21.1848159604404</v>
      </c>
      <c r="C614">
        <v>2166.011857111311</v>
      </c>
      <c r="D614">
        <v>0.4230073980342957</v>
      </c>
      <c r="E614">
        <v>214.0052658198386</v>
      </c>
      <c r="F614">
        <v>16.26674862765407</v>
      </c>
      <c r="G614">
        <v>39476.28184850485</v>
      </c>
      <c r="H614">
        <v>0.4385314230320498</v>
      </c>
      <c r="I614">
        <v>0.1777244226546966</v>
      </c>
      <c r="J614">
        <v>20.36386628239219</v>
      </c>
      <c r="K614">
        <v>2.89137591460515</v>
      </c>
      <c r="L614">
        <v>934.0712744285524</v>
      </c>
      <c r="M614">
        <v>393.9087629126414</v>
      </c>
      <c r="N614">
        <v>382.0613913738368</v>
      </c>
    </row>
    <row r="615" spans="1:14">
      <c r="A615">
        <v>613</v>
      </c>
      <c r="B615">
        <v>21.18957050610258</v>
      </c>
      <c r="C615">
        <v>2166.044238248197</v>
      </c>
      <c r="D615">
        <v>0.4230129349287232</v>
      </c>
      <c r="E615">
        <v>214.0109437831673</v>
      </c>
      <c r="F615">
        <v>16.26678625664741</v>
      </c>
      <c r="G615">
        <v>39477.49833226123</v>
      </c>
      <c r="H615">
        <v>0.4385440365474138</v>
      </c>
      <c r="I615">
        <v>0.1777295345568727</v>
      </c>
      <c r="J615">
        <v>20.36352607535368</v>
      </c>
      <c r="K615">
        <v>2.89137591460515</v>
      </c>
      <c r="L615">
        <v>934.0712744285524</v>
      </c>
      <c r="M615">
        <v>393.897433208396</v>
      </c>
      <c r="N615">
        <v>382.0287512570314</v>
      </c>
    </row>
    <row r="616" spans="1:14">
      <c r="A616">
        <v>614</v>
      </c>
      <c r="B616">
        <v>21.19523837694573</v>
      </c>
      <c r="C616">
        <v>2166.86539774795</v>
      </c>
      <c r="D616">
        <v>0.4228958703951614</v>
      </c>
      <c r="E616">
        <v>214.0774627943249</v>
      </c>
      <c r="F616">
        <v>16.26012541640083</v>
      </c>
      <c r="G616">
        <v>39475.34729589093</v>
      </c>
      <c r="H616">
        <v>0.4385877448402613</v>
      </c>
      <c r="I616">
        <v>0.1777472482957374</v>
      </c>
      <c r="J616">
        <v>20.36484853934409</v>
      </c>
      <c r="K616">
        <v>2.89137591460515</v>
      </c>
      <c r="L616">
        <v>934.0712744285524</v>
      </c>
      <c r="M616">
        <v>393.858178613243</v>
      </c>
      <c r="N616">
        <v>382.0033743631454</v>
      </c>
    </row>
    <row r="617" spans="1:14">
      <c r="A617">
        <v>615</v>
      </c>
      <c r="B617">
        <v>21.2002060216826</v>
      </c>
      <c r="C617">
        <v>2167.347823710799</v>
      </c>
      <c r="D617">
        <v>0.4229661851957148</v>
      </c>
      <c r="E617">
        <v>214.1129680298775</v>
      </c>
      <c r="F617">
        <v>16.25638280143069</v>
      </c>
      <c r="G617">
        <v>39474.81281239005</v>
      </c>
      <c r="H617">
        <v>0.4386062023829734</v>
      </c>
      <c r="I617">
        <v>0.1777547286174427</v>
      </c>
      <c r="J617">
        <v>20.36612970886656</v>
      </c>
      <c r="K617">
        <v>2.89137591460515</v>
      </c>
      <c r="L617">
        <v>934.0712744285524</v>
      </c>
      <c r="M617">
        <v>393.8416041687531</v>
      </c>
      <c r="N617">
        <v>381.9413855529838</v>
      </c>
    </row>
    <row r="618" spans="1:14">
      <c r="A618">
        <v>616</v>
      </c>
      <c r="B618">
        <v>21.17913877925862</v>
      </c>
      <c r="C618">
        <v>2164.285507782565</v>
      </c>
      <c r="D618">
        <v>0.4228971923218254</v>
      </c>
      <c r="E618">
        <v>213.8520623347986</v>
      </c>
      <c r="F618">
        <v>16.27895121224332</v>
      </c>
      <c r="G618">
        <v>39472.93742132435</v>
      </c>
      <c r="H618">
        <v>0.4386122358195262</v>
      </c>
      <c r="I618">
        <v>0.1777571737991825</v>
      </c>
      <c r="J618">
        <v>20.36198043741259</v>
      </c>
      <c r="K618">
        <v>2.89137591460515</v>
      </c>
      <c r="L618">
        <v>934.0712744285524</v>
      </c>
      <c r="M618">
        <v>393.8361865854384</v>
      </c>
      <c r="N618">
        <v>382.2368799680165</v>
      </c>
    </row>
    <row r="619" spans="1:14">
      <c r="A619">
        <v>617</v>
      </c>
      <c r="B619">
        <v>21.17254296197272</v>
      </c>
      <c r="C619">
        <v>2163.857958246329</v>
      </c>
      <c r="D619">
        <v>0.4228815078714082</v>
      </c>
      <c r="E619">
        <v>213.8151163444707</v>
      </c>
      <c r="F619">
        <v>16.28174375467467</v>
      </c>
      <c r="G619">
        <v>39471.10263556959</v>
      </c>
      <c r="H619">
        <v>0.4386014781184605</v>
      </c>
      <c r="I619">
        <v>0.1777528140062223</v>
      </c>
      <c r="J619">
        <v>20.36152897250493</v>
      </c>
      <c r="K619">
        <v>2.89137591460515</v>
      </c>
      <c r="L619">
        <v>934.0712744285524</v>
      </c>
      <c r="M619">
        <v>393.8458463156838</v>
      </c>
      <c r="N619">
        <v>382.3008217320788</v>
      </c>
    </row>
    <row r="620" spans="1:14">
      <c r="A620">
        <v>618</v>
      </c>
      <c r="B620">
        <v>21.17873394939284</v>
      </c>
      <c r="C620">
        <v>2164.470131861563</v>
      </c>
      <c r="D620">
        <v>0.4228938862310073</v>
      </c>
      <c r="E620">
        <v>213.860698840192</v>
      </c>
      <c r="F620">
        <v>16.27745090050524</v>
      </c>
      <c r="G620">
        <v>39472.45363418247</v>
      </c>
      <c r="H620">
        <v>0.4386182381629367</v>
      </c>
      <c r="I620">
        <v>0.1777596063797484</v>
      </c>
      <c r="J620">
        <v>20.36299965079901</v>
      </c>
      <c r="K620">
        <v>2.89137591460515</v>
      </c>
      <c r="L620">
        <v>934.0712744285524</v>
      </c>
      <c r="M620">
        <v>393.830797069376</v>
      </c>
      <c r="N620">
        <v>382.2243436108407</v>
      </c>
    </row>
    <row r="621" spans="1:14">
      <c r="A621">
        <v>619</v>
      </c>
      <c r="B621">
        <v>21.18671798518676</v>
      </c>
      <c r="C621">
        <v>2166.648644312936</v>
      </c>
      <c r="D621">
        <v>0.4229609992193939</v>
      </c>
      <c r="E621">
        <v>214.0446719930401</v>
      </c>
      <c r="F621">
        <v>16.2607977804302</v>
      </c>
      <c r="G621">
        <v>39471.21197304084</v>
      </c>
      <c r="H621">
        <v>0.4385512623028401</v>
      </c>
      <c r="I621">
        <v>0.1777324629518381</v>
      </c>
      <c r="J621">
        <v>20.36621952133714</v>
      </c>
      <c r="K621">
        <v>2.89137591460515</v>
      </c>
      <c r="L621">
        <v>934.0712744285524</v>
      </c>
      <c r="M621">
        <v>393.8909431882764</v>
      </c>
      <c r="N621">
        <v>382.0362288823597</v>
      </c>
    </row>
    <row r="622" spans="1:14">
      <c r="A622">
        <v>620</v>
      </c>
      <c r="B622">
        <v>21.17485505343906</v>
      </c>
      <c r="C622">
        <v>2164.137484879769</v>
      </c>
      <c r="D622">
        <v>0.42290343514839</v>
      </c>
      <c r="E622">
        <v>213.8294324496453</v>
      </c>
      <c r="F622">
        <v>16.28002683999149</v>
      </c>
      <c r="G622">
        <v>39472.7737187577</v>
      </c>
      <c r="H622">
        <v>0.4386178147570758</v>
      </c>
      <c r="I622">
        <v>0.1777594347852897</v>
      </c>
      <c r="J622">
        <v>20.36290319965734</v>
      </c>
      <c r="K622">
        <v>2.89137591460515</v>
      </c>
      <c r="L622">
        <v>934.0712744285524</v>
      </c>
      <c r="M622">
        <v>393.8311772415041</v>
      </c>
      <c r="N622">
        <v>382.2603625781927</v>
      </c>
    </row>
    <row r="623" spans="1:14">
      <c r="A623">
        <v>621</v>
      </c>
      <c r="B623">
        <v>21.17320387632281</v>
      </c>
      <c r="C623">
        <v>2163.728821687535</v>
      </c>
      <c r="D623">
        <v>0.4229690144878597</v>
      </c>
      <c r="E623">
        <v>213.7947340831199</v>
      </c>
      <c r="F623">
        <v>16.28329102939288</v>
      </c>
      <c r="G623">
        <v>39473.59326465603</v>
      </c>
      <c r="H623">
        <v>0.4385635239009469</v>
      </c>
      <c r="I623">
        <v>0.1777374322318712</v>
      </c>
      <c r="J623">
        <v>20.36230501655842</v>
      </c>
      <c r="K623">
        <v>2.89137591460515</v>
      </c>
      <c r="L623">
        <v>934.0712744285524</v>
      </c>
      <c r="M623">
        <v>393.879930570536</v>
      </c>
      <c r="N623">
        <v>382.2449623551037</v>
      </c>
    </row>
    <row r="624" spans="1:14">
      <c r="A624">
        <v>622</v>
      </c>
      <c r="B624">
        <v>21.17811399142591</v>
      </c>
      <c r="C624">
        <v>2164.07444799171</v>
      </c>
      <c r="D624">
        <v>0.4229814250147528</v>
      </c>
      <c r="E624">
        <v>213.8282805595669</v>
      </c>
      <c r="F624">
        <v>16.28082930042852</v>
      </c>
      <c r="G624">
        <v>39474.19440255332</v>
      </c>
      <c r="H624">
        <v>0.4385403622948226</v>
      </c>
      <c r="I624">
        <v>0.1777280454858822</v>
      </c>
      <c r="J624">
        <v>20.36224207136559</v>
      </c>
      <c r="K624">
        <v>2.89137591460515</v>
      </c>
      <c r="L624">
        <v>934.0712744285524</v>
      </c>
      <c r="M624">
        <v>393.9007334260924</v>
      </c>
      <c r="N624">
        <v>382.1810871224363</v>
      </c>
    </row>
    <row r="625" spans="1:14">
      <c r="A625">
        <v>623</v>
      </c>
      <c r="B625">
        <v>21.15770511839783</v>
      </c>
      <c r="C625">
        <v>2161.021650185814</v>
      </c>
      <c r="D625">
        <v>0.4228962377343377</v>
      </c>
      <c r="E625">
        <v>213.5660895149664</v>
      </c>
      <c r="F625">
        <v>16.30404976504543</v>
      </c>
      <c r="G625">
        <v>39475.15009614933</v>
      </c>
      <c r="H625">
        <v>0.43855005272681</v>
      </c>
      <c r="I625">
        <v>0.1777319727447736</v>
      </c>
      <c r="J625">
        <v>20.35826768453887</v>
      </c>
      <c r="K625">
        <v>2.89137591460515</v>
      </c>
      <c r="L625">
        <v>934.0712744285524</v>
      </c>
      <c r="M625">
        <v>393.8920295888823</v>
      </c>
      <c r="N625">
        <v>382.4669360616065</v>
      </c>
    </row>
    <row r="626" spans="1:14">
      <c r="A626">
        <v>624</v>
      </c>
      <c r="B626">
        <v>21.15573980523285</v>
      </c>
      <c r="C626">
        <v>2160.171664560274</v>
      </c>
      <c r="D626">
        <v>0.4229224108426473</v>
      </c>
      <c r="E626">
        <v>213.4985611576141</v>
      </c>
      <c r="F626">
        <v>16.31093120216775</v>
      </c>
      <c r="G626">
        <v>39477.16385123875</v>
      </c>
      <c r="H626">
        <v>0.4385292589957674</v>
      </c>
      <c r="I626">
        <v>0.1777235456318</v>
      </c>
      <c r="J626">
        <v>20.35659129502604</v>
      </c>
      <c r="K626">
        <v>2.89137591460515</v>
      </c>
      <c r="L626">
        <v>934.0712744285524</v>
      </c>
      <c r="M626">
        <v>393.910706757521</v>
      </c>
      <c r="N626">
        <v>382.498608905571</v>
      </c>
    </row>
    <row r="627" spans="1:14">
      <c r="A627">
        <v>625</v>
      </c>
      <c r="B627">
        <v>21.1466038968374</v>
      </c>
      <c r="C627">
        <v>2160.037118969668</v>
      </c>
      <c r="D627">
        <v>0.4229256528636282</v>
      </c>
      <c r="E627">
        <v>213.4786770140773</v>
      </c>
      <c r="F627">
        <v>16.31153624479515</v>
      </c>
      <c r="G627">
        <v>39475.38855256236</v>
      </c>
      <c r="H627">
        <v>0.4385014725125258</v>
      </c>
      <c r="I627">
        <v>0.1777122845535</v>
      </c>
      <c r="J627">
        <v>20.35738610254522</v>
      </c>
      <c r="K627">
        <v>2.89137591460515</v>
      </c>
      <c r="L627">
        <v>934.0712744285524</v>
      </c>
      <c r="M627">
        <v>393.9356676617327</v>
      </c>
      <c r="N627">
        <v>382.5492052631279</v>
      </c>
    </row>
    <row r="628" spans="1:14">
      <c r="A628">
        <v>626</v>
      </c>
      <c r="B628">
        <v>21.16246918387164</v>
      </c>
      <c r="C628">
        <v>2160.648646844763</v>
      </c>
      <c r="D628">
        <v>0.4228988839115136</v>
      </c>
      <c r="E628">
        <v>213.5353118403377</v>
      </c>
      <c r="F628">
        <v>16.30727767417585</v>
      </c>
      <c r="G628">
        <v>39476.93592106882</v>
      </c>
      <c r="H628">
        <v>0.4385844067615235</v>
      </c>
      <c r="I628">
        <v>0.1777458954665323</v>
      </c>
      <c r="J628">
        <v>20.3575913000574</v>
      </c>
      <c r="K628">
        <v>2.89137591460515</v>
      </c>
      <c r="L628">
        <v>934.0712744285524</v>
      </c>
      <c r="M628">
        <v>393.8611762793517</v>
      </c>
      <c r="N628">
        <v>382.4767898749762</v>
      </c>
    </row>
    <row r="629" spans="1:14">
      <c r="A629">
        <v>627</v>
      </c>
      <c r="B629">
        <v>21.16165526509404</v>
      </c>
      <c r="C629">
        <v>2160.615634121499</v>
      </c>
      <c r="D629">
        <v>0.4228713516722417</v>
      </c>
      <c r="E629">
        <v>213.5287092230124</v>
      </c>
      <c r="F629">
        <v>16.30728472521933</v>
      </c>
      <c r="G629">
        <v>39475.88969496827</v>
      </c>
      <c r="H629">
        <v>0.438603759375084</v>
      </c>
      <c r="I629">
        <v>0.1777537385352185</v>
      </c>
      <c r="J629">
        <v>20.35792710233959</v>
      </c>
      <c r="K629">
        <v>2.89137591460515</v>
      </c>
      <c r="L629">
        <v>934.0712744285524</v>
      </c>
      <c r="M629">
        <v>393.8437978529738</v>
      </c>
      <c r="N629">
        <v>382.4977806117844</v>
      </c>
    </row>
    <row r="630" spans="1:14">
      <c r="A630">
        <v>628</v>
      </c>
      <c r="B630">
        <v>21.16232616013042</v>
      </c>
      <c r="C630">
        <v>2160.716336630644</v>
      </c>
      <c r="D630">
        <v>0.4228462309327352</v>
      </c>
      <c r="E630">
        <v>213.5488299052496</v>
      </c>
      <c r="F630">
        <v>16.30656525081953</v>
      </c>
      <c r="G630">
        <v>39476.06490376777</v>
      </c>
      <c r="H630">
        <v>0.438567400376993</v>
      </c>
      <c r="I630">
        <v>0.1777390032583269</v>
      </c>
      <c r="J630">
        <v>20.35688239185945</v>
      </c>
      <c r="K630">
        <v>2.89137591460515</v>
      </c>
      <c r="L630">
        <v>934.0712744285524</v>
      </c>
      <c r="M630">
        <v>393.8764490848756</v>
      </c>
      <c r="N630">
        <v>382.4901338173834</v>
      </c>
    </row>
    <row r="631" spans="1:14">
      <c r="A631">
        <v>629</v>
      </c>
      <c r="B631">
        <v>21.16462078660786</v>
      </c>
      <c r="C631">
        <v>2160.529993766198</v>
      </c>
      <c r="D631">
        <v>0.4229148828078922</v>
      </c>
      <c r="E631">
        <v>213.5296322573092</v>
      </c>
      <c r="F631">
        <v>16.30853598868618</v>
      </c>
      <c r="G631">
        <v>39478.50335615303</v>
      </c>
      <c r="H631">
        <v>0.4385724141881612</v>
      </c>
      <c r="I631">
        <v>0.1777410352146437</v>
      </c>
      <c r="J631">
        <v>20.35690799667407</v>
      </c>
      <c r="K631">
        <v>2.89137591460515</v>
      </c>
      <c r="L631">
        <v>934.0712744285524</v>
      </c>
      <c r="M631">
        <v>393.8719462432116</v>
      </c>
      <c r="N631">
        <v>382.4580668103144</v>
      </c>
    </row>
    <row r="632" spans="1:14">
      <c r="A632">
        <v>630</v>
      </c>
      <c r="B632">
        <v>21.17697586706512</v>
      </c>
      <c r="C632">
        <v>2161.098816198625</v>
      </c>
      <c r="D632">
        <v>0.4228771901692369</v>
      </c>
      <c r="E632">
        <v>213.5738907819083</v>
      </c>
      <c r="F632">
        <v>16.30453759235952</v>
      </c>
      <c r="G632">
        <v>39479.77481923737</v>
      </c>
      <c r="H632">
        <v>0.4386644092599357</v>
      </c>
      <c r="I632">
        <v>0.1777783182237042</v>
      </c>
      <c r="J632">
        <v>20.35795496308567</v>
      </c>
      <c r="K632">
        <v>2.89137591460515</v>
      </c>
      <c r="L632">
        <v>934.0712744285524</v>
      </c>
      <c r="M632">
        <v>393.7893448805297</v>
      </c>
      <c r="N632">
        <v>382.3971110197442</v>
      </c>
    </row>
    <row r="633" spans="1:14">
      <c r="A633">
        <v>631</v>
      </c>
      <c r="B633">
        <v>21.17310054649346</v>
      </c>
      <c r="C633">
        <v>2160.558441933332</v>
      </c>
      <c r="D633">
        <v>0.4228703649323856</v>
      </c>
      <c r="E633">
        <v>213.5225185158135</v>
      </c>
      <c r="F633">
        <v>16.3086506444475</v>
      </c>
      <c r="G633">
        <v>39479.92669301412</v>
      </c>
      <c r="H633">
        <v>0.4386900837050524</v>
      </c>
      <c r="I633">
        <v>0.1777887233524947</v>
      </c>
      <c r="J633">
        <v>20.35784682010542</v>
      </c>
      <c r="K633">
        <v>2.89137591460515</v>
      </c>
      <c r="L633">
        <v>934.0712744285524</v>
      </c>
      <c r="M633">
        <v>393.7662982622047</v>
      </c>
      <c r="N633">
        <v>382.4591023677348</v>
      </c>
    </row>
    <row r="634" spans="1:14">
      <c r="A634">
        <v>632</v>
      </c>
      <c r="B634">
        <v>21.19745230179285</v>
      </c>
      <c r="C634">
        <v>2162.282803826664</v>
      </c>
      <c r="D634">
        <v>0.4229401082115131</v>
      </c>
      <c r="E634">
        <v>213.6769397779704</v>
      </c>
      <c r="F634">
        <v>16.29577306817823</v>
      </c>
      <c r="G634">
        <v>39480.48080097602</v>
      </c>
      <c r="H634">
        <v>0.4387416842551819</v>
      </c>
      <c r="I634">
        <v>0.1778096356007369</v>
      </c>
      <c r="J634">
        <v>20.35914352083735</v>
      </c>
      <c r="K634">
        <v>2.89137591460515</v>
      </c>
      <c r="L634">
        <v>934.0712744285524</v>
      </c>
      <c r="M634">
        <v>393.7199872816383</v>
      </c>
      <c r="N634">
        <v>382.2299153813416</v>
      </c>
    </row>
    <row r="635" spans="1:14">
      <c r="A635">
        <v>633</v>
      </c>
      <c r="B635">
        <v>21.2014379274866</v>
      </c>
      <c r="C635">
        <v>2162.577280425662</v>
      </c>
      <c r="D635">
        <v>0.4229523723832955</v>
      </c>
      <c r="E635">
        <v>213.7023432982096</v>
      </c>
      <c r="F635">
        <v>16.29324439597669</v>
      </c>
      <c r="G635">
        <v>39479.14135053295</v>
      </c>
      <c r="H635">
        <v>0.4387575143421567</v>
      </c>
      <c r="I635">
        <v>0.1778160510887051</v>
      </c>
      <c r="J635">
        <v>20.35949075368763</v>
      </c>
      <c r="K635">
        <v>2.89137591460515</v>
      </c>
      <c r="L635">
        <v>934.0712744285524</v>
      </c>
      <c r="M635">
        <v>393.7057821194739</v>
      </c>
      <c r="N635">
        <v>382.1986724052415</v>
      </c>
    </row>
    <row r="636" spans="1:14">
      <c r="A636">
        <v>634</v>
      </c>
      <c r="B636">
        <v>21.19501220960528</v>
      </c>
      <c r="C636">
        <v>2162.632350934466</v>
      </c>
      <c r="D636">
        <v>0.4229189496039775</v>
      </c>
      <c r="E636">
        <v>213.7094177408051</v>
      </c>
      <c r="F636">
        <v>16.29248463518983</v>
      </c>
      <c r="G636">
        <v>39477.64973853759</v>
      </c>
      <c r="H636">
        <v>0.4387222313455831</v>
      </c>
      <c r="I636">
        <v>0.1778017518848939</v>
      </c>
      <c r="J636">
        <v>20.35946774402496</v>
      </c>
      <c r="K636">
        <v>2.89137591460515</v>
      </c>
      <c r="L636">
        <v>934.0712744285524</v>
      </c>
      <c r="M636">
        <v>393.7374447952373</v>
      </c>
      <c r="N636">
        <v>382.2505822977267</v>
      </c>
    </row>
    <row r="637" spans="1:14">
      <c r="A637">
        <v>635</v>
      </c>
      <c r="B637">
        <v>21.19733085071502</v>
      </c>
      <c r="C637">
        <v>2162.795630773175</v>
      </c>
      <c r="D637">
        <v>0.4229354238965016</v>
      </c>
      <c r="E637">
        <v>213.7172667973968</v>
      </c>
      <c r="F637">
        <v>16.29128197025796</v>
      </c>
      <c r="G637">
        <v>39477.7679701445</v>
      </c>
      <c r="H637">
        <v>0.4387554556165884</v>
      </c>
      <c r="I637">
        <v>0.177815216745272</v>
      </c>
      <c r="J637">
        <v>20.3603075164658</v>
      </c>
      <c r="K637">
        <v>2.89137591460515</v>
      </c>
      <c r="L637">
        <v>934.0712744285524</v>
      </c>
      <c r="M637">
        <v>393.7076294632495</v>
      </c>
      <c r="N637">
        <v>382.2363800917539</v>
      </c>
    </row>
    <row r="638" spans="1:14">
      <c r="A638">
        <v>636</v>
      </c>
      <c r="B638">
        <v>21.20718789429274</v>
      </c>
      <c r="C638">
        <v>2163.925661148393</v>
      </c>
      <c r="D638">
        <v>0.4228478956511962</v>
      </c>
      <c r="E638">
        <v>213.8118444232903</v>
      </c>
      <c r="F638">
        <v>16.28317110959474</v>
      </c>
      <c r="G638">
        <v>39479.48465805351</v>
      </c>
      <c r="H638">
        <v>0.4388010817813362</v>
      </c>
      <c r="I638">
        <v>0.1778337077435492</v>
      </c>
      <c r="J638">
        <v>20.36194011185817</v>
      </c>
      <c r="K638">
        <v>2.89137591460515</v>
      </c>
      <c r="L638">
        <v>934.0712744285524</v>
      </c>
      <c r="M638">
        <v>393.6666920774727</v>
      </c>
      <c r="N638">
        <v>382.1627212292894</v>
      </c>
    </row>
    <row r="639" spans="1:14">
      <c r="A639">
        <v>637</v>
      </c>
      <c r="B639">
        <v>21.20241261682362</v>
      </c>
      <c r="C639">
        <v>2163.994429182535</v>
      </c>
      <c r="D639">
        <v>0.4228624173853424</v>
      </c>
      <c r="E639">
        <v>213.8115534363016</v>
      </c>
      <c r="F639">
        <v>16.28240156116589</v>
      </c>
      <c r="G639">
        <v>39478.39358436111</v>
      </c>
      <c r="H639">
        <v>0.4387917804087324</v>
      </c>
      <c r="I639">
        <v>0.1778299381594576</v>
      </c>
      <c r="J639">
        <v>20.36276801302373</v>
      </c>
      <c r="K639">
        <v>2.89137591460515</v>
      </c>
      <c r="L639">
        <v>934.0712744285524</v>
      </c>
      <c r="M639">
        <v>393.6750369023945</v>
      </c>
      <c r="N639">
        <v>382.1860643927815</v>
      </c>
    </row>
    <row r="640" spans="1:14">
      <c r="A640">
        <v>638</v>
      </c>
      <c r="B640">
        <v>21.20969097498931</v>
      </c>
      <c r="C640">
        <v>2163.819053162315</v>
      </c>
      <c r="D640">
        <v>0.4228778684810958</v>
      </c>
      <c r="E640">
        <v>213.7951725168937</v>
      </c>
      <c r="F640">
        <v>16.28432086364093</v>
      </c>
      <c r="G640">
        <v>39480.98854531877</v>
      </c>
      <c r="H640">
        <v>0.4388410902742778</v>
      </c>
      <c r="I640">
        <v>0.1778499220578169</v>
      </c>
      <c r="J640">
        <v>20.36251689217547</v>
      </c>
      <c r="K640">
        <v>2.89137591460515</v>
      </c>
      <c r="L640">
        <v>934.0712744285524</v>
      </c>
      <c r="M640">
        <v>393.6308020675795</v>
      </c>
      <c r="N640">
        <v>382.1524361089928</v>
      </c>
    </row>
    <row r="641" spans="1:14">
      <c r="A641">
        <v>639</v>
      </c>
      <c r="B641">
        <v>21.20310670135443</v>
      </c>
      <c r="C641">
        <v>2163.531354250619</v>
      </c>
      <c r="D641">
        <v>0.4229042295989489</v>
      </c>
      <c r="E641">
        <v>213.7785831180788</v>
      </c>
      <c r="F641">
        <v>16.28632779167956</v>
      </c>
      <c r="G641">
        <v>39480.30268601304</v>
      </c>
      <c r="H641">
        <v>0.4387765091689231</v>
      </c>
      <c r="I641">
        <v>0.1778237491564905</v>
      </c>
      <c r="J641">
        <v>20.36146461962342</v>
      </c>
      <c r="K641">
        <v>2.89137591460515</v>
      </c>
      <c r="L641">
        <v>934.0712744285524</v>
      </c>
      <c r="M641">
        <v>393.6887384241709</v>
      </c>
      <c r="N641">
        <v>382.184034769427</v>
      </c>
    </row>
    <row r="642" spans="1:14">
      <c r="A642">
        <v>640</v>
      </c>
      <c r="B642">
        <v>21.19474411600964</v>
      </c>
      <c r="C642">
        <v>2162.25443627398</v>
      </c>
      <c r="D642">
        <v>0.422770277476795</v>
      </c>
      <c r="E642">
        <v>213.6709368421908</v>
      </c>
      <c r="F642">
        <v>16.29531464195273</v>
      </c>
      <c r="G642">
        <v>39477.57379029432</v>
      </c>
      <c r="H642">
        <v>0.4388191896466573</v>
      </c>
      <c r="I642">
        <v>0.177841046350866</v>
      </c>
      <c r="J642">
        <v>20.35957083241634</v>
      </c>
      <c r="K642">
        <v>2.89137591460515</v>
      </c>
      <c r="L642">
        <v>934.0712744285524</v>
      </c>
      <c r="M642">
        <v>393.6504474290848</v>
      </c>
      <c r="N642">
        <v>382.351832436402</v>
      </c>
    </row>
    <row r="643" spans="1:14">
      <c r="A643">
        <v>641</v>
      </c>
      <c r="B643">
        <v>21.20349032107455</v>
      </c>
      <c r="C643">
        <v>2163.448817739802</v>
      </c>
      <c r="D643">
        <v>0.4227580325321724</v>
      </c>
      <c r="E643">
        <v>213.7752731078858</v>
      </c>
      <c r="F643">
        <v>16.28633968547368</v>
      </c>
      <c r="G643">
        <v>39477.6657159028</v>
      </c>
      <c r="H643">
        <v>0.438805519389188</v>
      </c>
      <c r="I643">
        <v>0.1778355061809062</v>
      </c>
      <c r="J643">
        <v>20.36088402841936</v>
      </c>
      <c r="K643">
        <v>2.89137591460515</v>
      </c>
      <c r="L643">
        <v>934.0712744285524</v>
      </c>
      <c r="M643">
        <v>393.6627109552512</v>
      </c>
      <c r="N643">
        <v>382.2489753308097</v>
      </c>
    </row>
    <row r="644" spans="1:14">
      <c r="A644">
        <v>642</v>
      </c>
      <c r="B644">
        <v>21.19008400252964</v>
      </c>
      <c r="C644">
        <v>2160.857387026859</v>
      </c>
      <c r="D644">
        <v>0.4226780079895966</v>
      </c>
      <c r="E644">
        <v>213.5610654482017</v>
      </c>
      <c r="F644">
        <v>16.30576787882541</v>
      </c>
      <c r="G644">
        <v>39477.21898441941</v>
      </c>
      <c r="H644">
        <v>0.4388278259247554</v>
      </c>
      <c r="I644">
        <v>0.1778445463909047</v>
      </c>
      <c r="J644">
        <v>20.35659385178788</v>
      </c>
      <c r="K644">
        <v>2.89137591460515</v>
      </c>
      <c r="L644">
        <v>934.0712744285524</v>
      </c>
      <c r="M644">
        <v>393.6427002568752</v>
      </c>
      <c r="N644">
        <v>382.4947295976215</v>
      </c>
    </row>
    <row r="645" spans="1:14">
      <c r="A645">
        <v>643</v>
      </c>
      <c r="B645">
        <v>21.20869130328423</v>
      </c>
      <c r="C645">
        <v>2163.975920245063</v>
      </c>
      <c r="D645">
        <v>0.4228290029082359</v>
      </c>
      <c r="E645">
        <v>213.8149279456306</v>
      </c>
      <c r="F645">
        <v>16.28225722099461</v>
      </c>
      <c r="G645">
        <v>39477.16614714633</v>
      </c>
      <c r="H645">
        <v>0.4388220353997751</v>
      </c>
      <c r="I645">
        <v>0.1778421996543769</v>
      </c>
      <c r="J645">
        <v>20.36219321192381</v>
      </c>
      <c r="K645">
        <v>2.89137591460515</v>
      </c>
      <c r="L645">
        <v>934.0712744285524</v>
      </c>
      <c r="M645">
        <v>393.6478946129142</v>
      </c>
      <c r="N645">
        <v>382.1821403482746</v>
      </c>
    </row>
    <row r="646" spans="1:14">
      <c r="A646">
        <v>644</v>
      </c>
      <c r="B646">
        <v>21.22855482512535</v>
      </c>
      <c r="C646">
        <v>2166.018736209315</v>
      </c>
      <c r="D646">
        <v>0.4228647316481719</v>
      </c>
      <c r="E646">
        <v>213.9930879122831</v>
      </c>
      <c r="F646">
        <v>16.26741496248907</v>
      </c>
      <c r="G646">
        <v>39479.39223709527</v>
      </c>
      <c r="H646">
        <v>0.4388497736480266</v>
      </c>
      <c r="I646">
        <v>0.1778534411843952</v>
      </c>
      <c r="J646">
        <v>20.36445391121093</v>
      </c>
      <c r="K646">
        <v>2.89137591460515</v>
      </c>
      <c r="L646">
        <v>934.0712744285524</v>
      </c>
      <c r="M646">
        <v>393.6230134265024</v>
      </c>
      <c r="N646">
        <v>381.9736080729647</v>
      </c>
    </row>
    <row r="647" spans="1:14">
      <c r="A647">
        <v>645</v>
      </c>
      <c r="B647">
        <v>21.2319139165143</v>
      </c>
      <c r="C647">
        <v>2166.324570639392</v>
      </c>
      <c r="D647">
        <v>0.422858304090696</v>
      </c>
      <c r="E647">
        <v>214.0218186500887</v>
      </c>
      <c r="F647">
        <v>16.26504539308526</v>
      </c>
      <c r="G647">
        <v>39479.07599542037</v>
      </c>
      <c r="H647">
        <v>0.4388463789640042</v>
      </c>
      <c r="I647">
        <v>0.1778520654146641</v>
      </c>
      <c r="J647">
        <v>20.36454735559127</v>
      </c>
      <c r="K647">
        <v>2.89137591460515</v>
      </c>
      <c r="L647">
        <v>934.0712744285524</v>
      </c>
      <c r="M647">
        <v>393.6260582864318</v>
      </c>
      <c r="N647">
        <v>381.939667865521</v>
      </c>
    </row>
    <row r="648" spans="1:14">
      <c r="A648">
        <v>646</v>
      </c>
      <c r="B648">
        <v>21.22160518492122</v>
      </c>
      <c r="C648">
        <v>2165.322632271974</v>
      </c>
      <c r="D648">
        <v>0.4229362164042201</v>
      </c>
      <c r="E648">
        <v>213.925154570397</v>
      </c>
      <c r="F648">
        <v>16.27279578704868</v>
      </c>
      <c r="G648">
        <v>39480.04705628214</v>
      </c>
      <c r="H648">
        <v>0.4388080860806702</v>
      </c>
      <c r="I648">
        <v>0.1778365463886037</v>
      </c>
      <c r="J648">
        <v>20.36451808052504</v>
      </c>
      <c r="K648">
        <v>2.89137591460515</v>
      </c>
      <c r="L648">
        <v>934.0712744285524</v>
      </c>
      <c r="M648">
        <v>393.6604083296635</v>
      </c>
      <c r="N648">
        <v>382.009782301452</v>
      </c>
    </row>
    <row r="649" spans="1:14">
      <c r="A649">
        <v>647</v>
      </c>
      <c r="B649">
        <v>21.22911788455802</v>
      </c>
      <c r="C649">
        <v>2166.064709919096</v>
      </c>
      <c r="D649">
        <v>0.4228565446913141</v>
      </c>
      <c r="E649">
        <v>213.9906436790154</v>
      </c>
      <c r="F649">
        <v>16.26700652113145</v>
      </c>
      <c r="G649">
        <v>39479.11856310237</v>
      </c>
      <c r="H649">
        <v>0.4388780209935056</v>
      </c>
      <c r="I649">
        <v>0.1778648890371673</v>
      </c>
      <c r="J649">
        <v>20.36524570663804</v>
      </c>
      <c r="K649">
        <v>2.89137591460515</v>
      </c>
      <c r="L649">
        <v>934.0712744285524</v>
      </c>
      <c r="M649">
        <v>393.5976788125166</v>
      </c>
      <c r="N649">
        <v>381.9853547250553</v>
      </c>
    </row>
    <row r="650" spans="1:14">
      <c r="A650">
        <v>648</v>
      </c>
      <c r="B650">
        <v>21.2141830987969</v>
      </c>
      <c r="C650">
        <v>2164.588073318999</v>
      </c>
      <c r="D650">
        <v>0.4229131711692147</v>
      </c>
      <c r="E650">
        <v>213.8582724174612</v>
      </c>
      <c r="F650">
        <v>16.27821205977816</v>
      </c>
      <c r="G650">
        <v>39479.58839931567</v>
      </c>
      <c r="H650">
        <v>0.4388322032441074</v>
      </c>
      <c r="I650">
        <v>0.1778463203950324</v>
      </c>
      <c r="J650">
        <v>20.36406689499243</v>
      </c>
      <c r="K650">
        <v>2.89137591460515</v>
      </c>
      <c r="L650">
        <v>934.0712744285524</v>
      </c>
      <c r="M650">
        <v>393.6387736995334</v>
      </c>
      <c r="N650">
        <v>382.1095648595842</v>
      </c>
    </row>
    <row r="651" spans="1:14">
      <c r="A651">
        <v>649</v>
      </c>
      <c r="B651">
        <v>21.24972796052473</v>
      </c>
      <c r="C651">
        <v>2168.925365860469</v>
      </c>
      <c r="D651">
        <v>0.4230266343264944</v>
      </c>
      <c r="E651">
        <v>214.2318610017603</v>
      </c>
      <c r="F651">
        <v>16.24557696004955</v>
      </c>
      <c r="G651">
        <v>39479.22894358885</v>
      </c>
      <c r="H651">
        <v>0.4388410694835171</v>
      </c>
      <c r="I651">
        <v>0.1778499136319078</v>
      </c>
      <c r="J651">
        <v>20.36945003503732</v>
      </c>
      <c r="K651">
        <v>2.89137591460515</v>
      </c>
      <c r="L651">
        <v>934.0712744285524</v>
      </c>
      <c r="M651">
        <v>393.6308207164353</v>
      </c>
      <c r="N651">
        <v>381.6720413810844</v>
      </c>
    </row>
    <row r="652" spans="1:14">
      <c r="A652">
        <v>650</v>
      </c>
      <c r="B652">
        <v>21.25070584689676</v>
      </c>
      <c r="C652">
        <v>2169.361945290278</v>
      </c>
      <c r="D652">
        <v>0.4230145754026335</v>
      </c>
      <c r="E652">
        <v>214.2662648289182</v>
      </c>
      <c r="F652">
        <v>16.24206404405983</v>
      </c>
      <c r="G652">
        <v>39478.17234051089</v>
      </c>
      <c r="H652">
        <v>0.4388526479956061</v>
      </c>
      <c r="I652">
        <v>0.1778546060764354</v>
      </c>
      <c r="J652">
        <v>20.37033568666871</v>
      </c>
      <c r="K652">
        <v>2.89137591460515</v>
      </c>
      <c r="L652">
        <v>934.0712744285524</v>
      </c>
      <c r="M652">
        <v>393.6204353188832</v>
      </c>
      <c r="N652">
        <v>381.6561649209053</v>
      </c>
    </row>
    <row r="653" spans="1:14">
      <c r="A653">
        <v>651</v>
      </c>
      <c r="B653">
        <v>21.25640148129819</v>
      </c>
      <c r="C653">
        <v>2169.816900292929</v>
      </c>
      <c r="D653">
        <v>0.423045293618691</v>
      </c>
      <c r="E653">
        <v>214.307769990939</v>
      </c>
      <c r="F653">
        <v>16.23878387071022</v>
      </c>
      <c r="G653">
        <v>39478.71640595159</v>
      </c>
      <c r="H653">
        <v>0.4388420060928685</v>
      </c>
      <c r="I653">
        <v>0.1778502932132729</v>
      </c>
      <c r="J653">
        <v>20.37064698487076</v>
      </c>
      <c r="K653">
        <v>2.89137591460515</v>
      </c>
      <c r="L653">
        <v>934.0712744285524</v>
      </c>
      <c r="M653">
        <v>393.6299806001684</v>
      </c>
      <c r="N653">
        <v>381.5792035687006</v>
      </c>
    </row>
    <row r="654" spans="1:14">
      <c r="A654">
        <v>652</v>
      </c>
      <c r="B654">
        <v>21.25634123478868</v>
      </c>
      <c r="C654">
        <v>2169.776460462322</v>
      </c>
      <c r="D654">
        <v>0.4230642425935577</v>
      </c>
      <c r="E654">
        <v>214.2996348652495</v>
      </c>
      <c r="F654">
        <v>16.23912391585609</v>
      </c>
      <c r="G654">
        <v>39478.87866251961</v>
      </c>
      <c r="H654">
        <v>0.4388552613304466</v>
      </c>
      <c r="I654">
        <v>0.177855665187371</v>
      </c>
      <c r="J654">
        <v>20.37107260894418</v>
      </c>
      <c r="K654">
        <v>2.89137591460515</v>
      </c>
      <c r="L654">
        <v>934.0712744285524</v>
      </c>
      <c r="M654">
        <v>393.6180913524589</v>
      </c>
      <c r="N654">
        <v>381.5780948364377</v>
      </c>
    </row>
    <row r="655" spans="1:14">
      <c r="A655">
        <v>653</v>
      </c>
      <c r="B655">
        <v>21.26071463874987</v>
      </c>
      <c r="C655">
        <v>2170.053293521049</v>
      </c>
      <c r="D655">
        <v>0.4229898141239619</v>
      </c>
      <c r="E655">
        <v>214.3233498281433</v>
      </c>
      <c r="F655">
        <v>16.23665884849752</v>
      </c>
      <c r="G655">
        <v>39477.17106012856</v>
      </c>
      <c r="H655">
        <v>0.4388919735985982</v>
      </c>
      <c r="I655">
        <v>0.1778705436346587</v>
      </c>
      <c r="J655">
        <v>20.37137575962042</v>
      </c>
      <c r="K655">
        <v>2.89137591460515</v>
      </c>
      <c r="L655">
        <v>934.0712744285524</v>
      </c>
      <c r="M655">
        <v>393.5851661367149</v>
      </c>
      <c r="N655">
        <v>381.5787803398996</v>
      </c>
    </row>
    <row r="656" spans="1:14">
      <c r="A656">
        <v>654</v>
      </c>
      <c r="B656">
        <v>21.26847399008887</v>
      </c>
      <c r="C656">
        <v>2170.200688702424</v>
      </c>
      <c r="D656">
        <v>0.4229877889036668</v>
      </c>
      <c r="E656">
        <v>214.3383211519899</v>
      </c>
      <c r="F656">
        <v>16.23603659066622</v>
      </c>
      <c r="G656">
        <v>39479.25662193228</v>
      </c>
      <c r="H656">
        <v>0.4389222273628114</v>
      </c>
      <c r="I656">
        <v>0.1778828046323787</v>
      </c>
      <c r="J656">
        <v>20.37119060875749</v>
      </c>
      <c r="K656">
        <v>2.89137591460515</v>
      </c>
      <c r="L656">
        <v>934.0712744285524</v>
      </c>
      <c r="M656">
        <v>393.5580373378708</v>
      </c>
      <c r="N656">
        <v>381.532632419608</v>
      </c>
    </row>
    <row r="657" spans="1:14">
      <c r="A657">
        <v>655</v>
      </c>
      <c r="B657">
        <v>21.27100268639706</v>
      </c>
      <c r="C657">
        <v>2170.057933380716</v>
      </c>
      <c r="D657">
        <v>0.4230382531926754</v>
      </c>
      <c r="E657">
        <v>214.3337087232793</v>
      </c>
      <c r="F657">
        <v>16.23753564142461</v>
      </c>
      <c r="G657">
        <v>39481.12711466029</v>
      </c>
      <c r="H657">
        <v>0.4388820671399533</v>
      </c>
      <c r="I657">
        <v>0.1778665288262533</v>
      </c>
      <c r="J657">
        <v>20.37018566759413</v>
      </c>
      <c r="K657">
        <v>2.89137591460515</v>
      </c>
      <c r="L657">
        <v>934.0712744285524</v>
      </c>
      <c r="M657">
        <v>393.594050152407</v>
      </c>
      <c r="N657">
        <v>381.4972413149702</v>
      </c>
    </row>
    <row r="658" spans="1:14">
      <c r="A658">
        <v>656</v>
      </c>
      <c r="B658">
        <v>21.2719890327681</v>
      </c>
      <c r="C658">
        <v>2170.153369057441</v>
      </c>
      <c r="D658">
        <v>0.4230026678171951</v>
      </c>
      <c r="E658">
        <v>214.3307955317466</v>
      </c>
      <c r="F658">
        <v>16.23647025853007</v>
      </c>
      <c r="G658">
        <v>39479.60230650904</v>
      </c>
      <c r="H658">
        <v>0.4389672840810582</v>
      </c>
      <c r="I658">
        <v>0.1779010648500428</v>
      </c>
      <c r="J658">
        <v>20.3714837289594</v>
      </c>
      <c r="K658">
        <v>2.89137591460515</v>
      </c>
      <c r="L658">
        <v>934.0712744285524</v>
      </c>
      <c r="M658">
        <v>393.5176415401774</v>
      </c>
      <c r="N658">
        <v>381.527565593544</v>
      </c>
    </row>
    <row r="659" spans="1:14">
      <c r="A659">
        <v>657</v>
      </c>
      <c r="B659">
        <v>21.25471156292948</v>
      </c>
      <c r="C659">
        <v>2168.743871935179</v>
      </c>
      <c r="D659">
        <v>0.4229539765862098</v>
      </c>
      <c r="E659">
        <v>214.2020489894325</v>
      </c>
      <c r="F659">
        <v>16.24699109635791</v>
      </c>
      <c r="G659">
        <v>39479.46579543234</v>
      </c>
      <c r="H659">
        <v>0.4389491007922943</v>
      </c>
      <c r="I659">
        <v>0.177893695675731</v>
      </c>
      <c r="J659">
        <v>20.37071445793942</v>
      </c>
      <c r="K659">
        <v>2.89137591460515</v>
      </c>
      <c r="L659">
        <v>934.0712744285524</v>
      </c>
      <c r="M659">
        <v>393.5339428491374</v>
      </c>
      <c r="N659">
        <v>381.7085265967523</v>
      </c>
    </row>
    <row r="660" spans="1:14">
      <c r="A660">
        <v>658</v>
      </c>
      <c r="B660">
        <v>21.25726975526385</v>
      </c>
      <c r="C660">
        <v>2169.092097060851</v>
      </c>
      <c r="D660">
        <v>0.4229584193019327</v>
      </c>
      <c r="E660">
        <v>214.2327647529939</v>
      </c>
      <c r="F660">
        <v>16.2439343114943</v>
      </c>
      <c r="G660">
        <v>39477.52012068486</v>
      </c>
      <c r="H660">
        <v>0.4389567023521113</v>
      </c>
      <c r="I660">
        <v>0.1778967763736213</v>
      </c>
      <c r="J660">
        <v>20.37109628090181</v>
      </c>
      <c r="K660">
        <v>2.89137591460515</v>
      </c>
      <c r="L660">
        <v>934.0712744285524</v>
      </c>
      <c r="M660">
        <v>393.5271278904169</v>
      </c>
      <c r="N660">
        <v>381.6881879793381</v>
      </c>
    </row>
    <row r="661" spans="1:14">
      <c r="A661">
        <v>659</v>
      </c>
      <c r="B661">
        <v>21.26853847565758</v>
      </c>
      <c r="C661">
        <v>2169.364630697943</v>
      </c>
      <c r="D661">
        <v>0.4230022662327225</v>
      </c>
      <c r="E661">
        <v>214.2527725747285</v>
      </c>
      <c r="F661">
        <v>16.2421712167592</v>
      </c>
      <c r="G661">
        <v>39478.72456696424</v>
      </c>
      <c r="H661">
        <v>0.4390072149593964</v>
      </c>
      <c r="I661">
        <v>0.1779172477092999</v>
      </c>
      <c r="J661">
        <v>20.37168124189589</v>
      </c>
      <c r="K661">
        <v>2.89137591460515</v>
      </c>
      <c r="L661">
        <v>934.0712744285524</v>
      </c>
      <c r="M661">
        <v>393.481848267236</v>
      </c>
      <c r="N661">
        <v>381.6046376864092</v>
      </c>
    </row>
    <row r="662" spans="1:14">
      <c r="A662">
        <v>660</v>
      </c>
      <c r="B662">
        <v>21.26985632649693</v>
      </c>
      <c r="C662">
        <v>2169.593396812062</v>
      </c>
      <c r="D662">
        <v>0.422961444004548</v>
      </c>
      <c r="E662">
        <v>214.2765798130395</v>
      </c>
      <c r="F662">
        <v>16.24056347849188</v>
      </c>
      <c r="G662">
        <v>39479.17960709531</v>
      </c>
      <c r="H662">
        <v>0.4389951455024826</v>
      </c>
      <c r="I662">
        <v>0.1779123562986755</v>
      </c>
      <c r="J662">
        <v>20.37152727154995</v>
      </c>
      <c r="K662">
        <v>2.89137591460515</v>
      </c>
      <c r="L662">
        <v>934.0712744285524</v>
      </c>
      <c r="M662">
        <v>393.4926664101303</v>
      </c>
      <c r="N662">
        <v>381.592601683965</v>
      </c>
    </row>
    <row r="663" spans="1:14">
      <c r="A663">
        <v>661</v>
      </c>
      <c r="B663">
        <v>21.26097249384013</v>
      </c>
      <c r="C663">
        <v>2168.383702298281</v>
      </c>
      <c r="D663">
        <v>0.4230669602423086</v>
      </c>
      <c r="E663">
        <v>214.1762847762217</v>
      </c>
      <c r="F663">
        <v>16.2492068199651</v>
      </c>
      <c r="G663">
        <v>39477.3715275819</v>
      </c>
      <c r="H663">
        <v>0.438944438306121</v>
      </c>
      <c r="I663">
        <v>0.17789180610153</v>
      </c>
      <c r="J663">
        <v>20.36971053433457</v>
      </c>
      <c r="K663">
        <v>2.89137591460515</v>
      </c>
      <c r="L663">
        <v>934.0712744285524</v>
      </c>
      <c r="M663">
        <v>393.5381229831292</v>
      </c>
      <c r="N663">
        <v>381.6617548606561</v>
      </c>
    </row>
    <row r="664" spans="1:14">
      <c r="A664">
        <v>662</v>
      </c>
      <c r="B664">
        <v>21.27210535130069</v>
      </c>
      <c r="C664">
        <v>2169.284315755452</v>
      </c>
      <c r="D664">
        <v>0.4230067483559118</v>
      </c>
      <c r="E664">
        <v>214.2462102423704</v>
      </c>
      <c r="F664">
        <v>16.24304609657596</v>
      </c>
      <c r="G664">
        <v>39479.91131499917</v>
      </c>
      <c r="H664">
        <v>0.4390281180973525</v>
      </c>
      <c r="I664">
        <v>0.1779257191618112</v>
      </c>
      <c r="J664">
        <v>20.37146536660718</v>
      </c>
      <c r="K664">
        <v>2.89137591460515</v>
      </c>
      <c r="L664">
        <v>934.0712744285524</v>
      </c>
      <c r="M664">
        <v>393.4631136918896</v>
      </c>
      <c r="N664">
        <v>381.5878491859856</v>
      </c>
    </row>
    <row r="665" spans="1:14">
      <c r="A665">
        <v>663</v>
      </c>
      <c r="B665">
        <v>21.2687518469761</v>
      </c>
      <c r="C665">
        <v>2169.467729297921</v>
      </c>
      <c r="D665">
        <v>0.4230589530536912</v>
      </c>
      <c r="E665">
        <v>214.2465494645393</v>
      </c>
      <c r="F665">
        <v>16.2414951972282</v>
      </c>
      <c r="G665">
        <v>39479.14045207657</v>
      </c>
      <c r="H665">
        <v>0.4390466181605615</v>
      </c>
      <c r="I665">
        <v>0.1779332167158751</v>
      </c>
      <c r="J665">
        <v>20.37342649632544</v>
      </c>
      <c r="K665">
        <v>2.89137591460515</v>
      </c>
      <c r="L665">
        <v>934.0712744285524</v>
      </c>
      <c r="M665">
        <v>393.4465343762255</v>
      </c>
      <c r="N665">
        <v>381.599415489249</v>
      </c>
    </row>
    <row r="666" spans="1:14">
      <c r="A666">
        <v>664</v>
      </c>
      <c r="B666">
        <v>21.2622425104886</v>
      </c>
      <c r="C666">
        <v>2168.730978123068</v>
      </c>
      <c r="D666">
        <v>0.4230943165751364</v>
      </c>
      <c r="E666">
        <v>214.184409442646</v>
      </c>
      <c r="F666">
        <v>16.24709186347643</v>
      </c>
      <c r="G666">
        <v>39479.48389767427</v>
      </c>
      <c r="H666">
        <v>0.4390278911294924</v>
      </c>
      <c r="I666">
        <v>0.1779256271781361</v>
      </c>
      <c r="J666">
        <v>20.37246629931014</v>
      </c>
      <c r="K666">
        <v>2.89137591460515</v>
      </c>
      <c r="L666">
        <v>934.0712744285524</v>
      </c>
      <c r="M666">
        <v>393.4633171037527</v>
      </c>
      <c r="N666">
        <v>381.6607205203453</v>
      </c>
    </row>
    <row r="667" spans="1:14">
      <c r="A667">
        <v>665</v>
      </c>
      <c r="B667">
        <v>21.2761821338215</v>
      </c>
      <c r="C667">
        <v>2170.384676146748</v>
      </c>
      <c r="D667">
        <v>0.4232347706041866</v>
      </c>
      <c r="E667">
        <v>214.3220636757178</v>
      </c>
      <c r="F667">
        <v>16.23535592810977</v>
      </c>
      <c r="G667">
        <v>39482.27647652449</v>
      </c>
      <c r="H667">
        <v>0.4390065864836083</v>
      </c>
      <c r="I667">
        <v>0.177916993005781</v>
      </c>
      <c r="J667">
        <v>20.37505812118472</v>
      </c>
      <c r="K667">
        <v>2.89137591460515</v>
      </c>
      <c r="L667">
        <v>934.0712744285524</v>
      </c>
      <c r="M667">
        <v>393.4824115704345</v>
      </c>
      <c r="N667">
        <v>381.4538447915364</v>
      </c>
    </row>
    <row r="668" spans="1:14">
      <c r="A668">
        <v>666</v>
      </c>
      <c r="B668">
        <v>21.26494801475063</v>
      </c>
      <c r="C668">
        <v>2169.370390584826</v>
      </c>
      <c r="D668">
        <v>0.4231278371335989</v>
      </c>
      <c r="E668">
        <v>214.235457069111</v>
      </c>
      <c r="F668">
        <v>16.24233584270547</v>
      </c>
      <c r="G668">
        <v>39479.62594240884</v>
      </c>
      <c r="H668">
        <v>0.4390248314322532</v>
      </c>
      <c r="I668">
        <v>0.1779243871691043</v>
      </c>
      <c r="J668">
        <v>20.37372772098803</v>
      </c>
      <c r="K668">
        <v>2.89137591460515</v>
      </c>
      <c r="L668">
        <v>934.0712744285524</v>
      </c>
      <c r="M668">
        <v>393.4660592689756</v>
      </c>
      <c r="N668">
        <v>381.5982671852838</v>
      </c>
    </row>
    <row r="669" spans="1:14">
      <c r="A669">
        <v>667</v>
      </c>
      <c r="B669">
        <v>21.25054347269743</v>
      </c>
      <c r="C669">
        <v>2166.086638375831</v>
      </c>
      <c r="D669">
        <v>0.4230548837672567</v>
      </c>
      <c r="E669">
        <v>213.9594333933089</v>
      </c>
      <c r="F669">
        <v>16.2668316053999</v>
      </c>
      <c r="G669">
        <v>39479.07421854187</v>
      </c>
      <c r="H669">
        <v>0.4390817308496839</v>
      </c>
      <c r="I669">
        <v>0.1779474468988777</v>
      </c>
      <c r="J669">
        <v>20.36883690149689</v>
      </c>
      <c r="K669">
        <v>2.89137591460515</v>
      </c>
      <c r="L669">
        <v>934.0712744285524</v>
      </c>
      <c r="M669">
        <v>393.4150710634141</v>
      </c>
      <c r="N669">
        <v>381.893441302383</v>
      </c>
    </row>
    <row r="670" spans="1:14">
      <c r="A670">
        <v>668</v>
      </c>
      <c r="B670">
        <v>21.24318951495302</v>
      </c>
      <c r="C670">
        <v>2164.647621424685</v>
      </c>
      <c r="D670">
        <v>0.4229250040598901</v>
      </c>
      <c r="E670">
        <v>213.8441490323943</v>
      </c>
      <c r="F670">
        <v>16.27781705050129</v>
      </c>
      <c r="G670">
        <v>39479.81696091665</v>
      </c>
      <c r="H670">
        <v>0.4390915860469702</v>
      </c>
      <c r="I670">
        <v>0.1779514409324996</v>
      </c>
      <c r="J670">
        <v>20.36603749734206</v>
      </c>
      <c r="K670">
        <v>2.89137591460515</v>
      </c>
      <c r="L670">
        <v>934.0712744285524</v>
      </c>
      <c r="M670">
        <v>393.4062410533106</v>
      </c>
      <c r="N670">
        <v>382.0480646958019</v>
      </c>
    </row>
    <row r="671" spans="1:14">
      <c r="A671">
        <v>669</v>
      </c>
      <c r="B671">
        <v>21.23699632521697</v>
      </c>
      <c r="C671">
        <v>2163.396081810832</v>
      </c>
      <c r="D671">
        <v>0.4228582158876206</v>
      </c>
      <c r="E671">
        <v>213.7300978982366</v>
      </c>
      <c r="F671">
        <v>16.28656830841718</v>
      </c>
      <c r="G671">
        <v>39476.93716935745</v>
      </c>
      <c r="H671">
        <v>0.4391654499159774</v>
      </c>
      <c r="I671">
        <v>0.1779813758762343</v>
      </c>
      <c r="J671">
        <v>20.36510260948966</v>
      </c>
      <c r="K671">
        <v>2.89137591460515</v>
      </c>
      <c r="L671">
        <v>934.0712744285524</v>
      </c>
      <c r="M671">
        <v>393.3400734914925</v>
      </c>
      <c r="N671">
        <v>382.203748519884</v>
      </c>
    </row>
    <row r="672" spans="1:14">
      <c r="A672">
        <v>670</v>
      </c>
      <c r="B672">
        <v>21.23912579037219</v>
      </c>
      <c r="C672">
        <v>2162.582571730627</v>
      </c>
      <c r="D672">
        <v>0.4229010003975002</v>
      </c>
      <c r="E672">
        <v>213.6592314025624</v>
      </c>
      <c r="F672">
        <v>16.29310250144898</v>
      </c>
      <c r="G672">
        <v>39478.70005831758</v>
      </c>
      <c r="H672">
        <v>0.4391978133314236</v>
      </c>
      <c r="I672">
        <v>0.1779944918561235</v>
      </c>
      <c r="J672">
        <v>20.36412729463602</v>
      </c>
      <c r="K672">
        <v>2.89137591460515</v>
      </c>
      <c r="L672">
        <v>934.0712744285524</v>
      </c>
      <c r="M672">
        <v>393.311089221025</v>
      </c>
      <c r="N672">
        <v>382.2402898485613</v>
      </c>
    </row>
    <row r="673" spans="1:14">
      <c r="A673">
        <v>671</v>
      </c>
      <c r="B673">
        <v>21.24897579155026</v>
      </c>
      <c r="C673">
        <v>2163.613107038086</v>
      </c>
      <c r="D673">
        <v>0.422918370316809</v>
      </c>
      <c r="E673">
        <v>213.7489920205523</v>
      </c>
      <c r="F673">
        <v>16.28560410437679</v>
      </c>
      <c r="G673">
        <v>39479.83403273481</v>
      </c>
      <c r="H673">
        <v>0.4392117037123004</v>
      </c>
      <c r="I673">
        <v>0.1780001212358946</v>
      </c>
      <c r="J673">
        <v>20.36528079456604</v>
      </c>
      <c r="K673">
        <v>2.89137591460515</v>
      </c>
      <c r="L673">
        <v>934.0712744285524</v>
      </c>
      <c r="M673">
        <v>393.2986504795576</v>
      </c>
      <c r="N673">
        <v>382.135608466064</v>
      </c>
    </row>
    <row r="674" spans="1:14">
      <c r="A674">
        <v>672</v>
      </c>
      <c r="B674">
        <v>21.23213444476281</v>
      </c>
      <c r="C674">
        <v>2161.080446648636</v>
      </c>
      <c r="D674">
        <v>0.4228859658134747</v>
      </c>
      <c r="E674">
        <v>213.521832941547</v>
      </c>
      <c r="F674">
        <v>16.30427107497048</v>
      </c>
      <c r="G674">
        <v>39478.02387416436</v>
      </c>
      <c r="H674">
        <v>0.4392642072333277</v>
      </c>
      <c r="I674">
        <v>0.178021399432785</v>
      </c>
      <c r="J674">
        <v>20.36311341382965</v>
      </c>
      <c r="K674">
        <v>2.89137591460515</v>
      </c>
      <c r="L674">
        <v>934.0712744285524</v>
      </c>
      <c r="M674">
        <v>393.2516410405333</v>
      </c>
      <c r="N674">
        <v>382.3826296682632</v>
      </c>
    </row>
    <row r="675" spans="1:14">
      <c r="A675">
        <v>673</v>
      </c>
      <c r="B675">
        <v>21.23579029807799</v>
      </c>
      <c r="C675">
        <v>2162.276790318468</v>
      </c>
      <c r="D675">
        <v>0.4229073720027798</v>
      </c>
      <c r="E675">
        <v>213.6304489095762</v>
      </c>
      <c r="F675">
        <v>16.29548066124906</v>
      </c>
      <c r="G675">
        <v>39479.02028201367</v>
      </c>
      <c r="H675">
        <v>0.4392014130488303</v>
      </c>
      <c r="I675">
        <v>0.177995950720105</v>
      </c>
      <c r="J675">
        <v>20.36404051665446</v>
      </c>
      <c r="K675">
        <v>2.89137591460515</v>
      </c>
      <c r="L675">
        <v>934.0712744285524</v>
      </c>
      <c r="M675">
        <v>393.3078656230774</v>
      </c>
      <c r="N675">
        <v>382.2746020234553</v>
      </c>
    </row>
    <row r="676" spans="1:14">
      <c r="A676">
        <v>674</v>
      </c>
      <c r="B676">
        <v>21.23293491554816</v>
      </c>
      <c r="C676">
        <v>2162.232068044107</v>
      </c>
      <c r="D676">
        <v>0.4229715648979553</v>
      </c>
      <c r="E676">
        <v>213.6278464153221</v>
      </c>
      <c r="F676">
        <v>16.29588411363771</v>
      </c>
      <c r="G676">
        <v>39479.30745548505</v>
      </c>
      <c r="H676">
        <v>0.4391624001660531</v>
      </c>
      <c r="I676">
        <v>0.1779801398985687</v>
      </c>
      <c r="J676">
        <v>20.3639871121981</v>
      </c>
      <c r="K676">
        <v>2.89137591460515</v>
      </c>
      <c r="L676">
        <v>934.0712744285524</v>
      </c>
      <c r="M676">
        <v>393.3428050296637</v>
      </c>
      <c r="N676">
        <v>382.2689397445419</v>
      </c>
    </row>
    <row r="677" spans="1:14">
      <c r="A677">
        <v>675</v>
      </c>
      <c r="B677">
        <v>21.2355938860523</v>
      </c>
      <c r="C677">
        <v>2162.217740054221</v>
      </c>
      <c r="D677">
        <v>0.4229402480609795</v>
      </c>
      <c r="E677">
        <v>213.6268943332792</v>
      </c>
      <c r="F677">
        <v>16.29596028220405</v>
      </c>
      <c r="G677">
        <v>39479.16986701026</v>
      </c>
      <c r="H677">
        <v>0.4391646854779216</v>
      </c>
      <c r="I677">
        <v>0.1779810660710413</v>
      </c>
      <c r="J677">
        <v>20.36378248879843</v>
      </c>
      <c r="K677">
        <v>2.89137591460515</v>
      </c>
      <c r="L677">
        <v>934.0712744285524</v>
      </c>
      <c r="M677">
        <v>393.3407581643075</v>
      </c>
      <c r="N677">
        <v>382.2526977127063</v>
      </c>
    </row>
    <row r="678" spans="1:14">
      <c r="A678">
        <v>676</v>
      </c>
      <c r="B678">
        <v>21.2478369181663</v>
      </c>
      <c r="C678">
        <v>2163.116447815238</v>
      </c>
      <c r="D678">
        <v>0.4228113572977983</v>
      </c>
      <c r="E678">
        <v>213.7126349260425</v>
      </c>
      <c r="F678">
        <v>16.28881422294202</v>
      </c>
      <c r="G678">
        <v>39477.54496231444</v>
      </c>
      <c r="H678">
        <v>0.4392734273688637</v>
      </c>
      <c r="I678">
        <v>0.1780251360937832</v>
      </c>
      <c r="J678">
        <v>20.36390103427525</v>
      </c>
      <c r="K678">
        <v>2.89137591460515</v>
      </c>
      <c r="L678">
        <v>934.0712744285524</v>
      </c>
      <c r="M678">
        <v>393.2433868799032</v>
      </c>
      <c r="N678">
        <v>382.2249511278735</v>
      </c>
    </row>
    <row r="679" spans="1:14">
      <c r="A679">
        <v>677</v>
      </c>
      <c r="B679">
        <v>21.24795698135343</v>
      </c>
      <c r="C679">
        <v>2163.49393280272</v>
      </c>
      <c r="D679">
        <v>0.4229292517638335</v>
      </c>
      <c r="E679">
        <v>213.7409562052008</v>
      </c>
      <c r="F679">
        <v>16.2863398909281</v>
      </c>
      <c r="G679">
        <v>39479.13612338081</v>
      </c>
      <c r="H679">
        <v>0.439177277630839</v>
      </c>
      <c r="I679">
        <v>0.1779861693156201</v>
      </c>
      <c r="J679">
        <v>20.36484752467748</v>
      </c>
      <c r="K679">
        <v>2.89137591460515</v>
      </c>
      <c r="L679">
        <v>934.0712744285524</v>
      </c>
      <c r="M679">
        <v>393.3294802425478</v>
      </c>
      <c r="N679">
        <v>382.1250693984472</v>
      </c>
    </row>
    <row r="680" spans="1:14">
      <c r="A680">
        <v>678</v>
      </c>
      <c r="B680">
        <v>21.24891367549849</v>
      </c>
      <c r="C680">
        <v>2163.71652168178</v>
      </c>
      <c r="D680">
        <v>0.4229317704276881</v>
      </c>
      <c r="E680">
        <v>213.7526934905314</v>
      </c>
      <c r="F680">
        <v>16.28443639235181</v>
      </c>
      <c r="G680">
        <v>39478.14917702441</v>
      </c>
      <c r="H680">
        <v>0.4392427850271914</v>
      </c>
      <c r="I680">
        <v>0.1780127176165739</v>
      </c>
      <c r="J680">
        <v>20.36606996607937</v>
      </c>
      <c r="K680">
        <v>2.89137591460515</v>
      </c>
      <c r="L680">
        <v>934.0712744285524</v>
      </c>
      <c r="M680">
        <v>393.2708202234476</v>
      </c>
      <c r="N680">
        <v>382.1548320059787</v>
      </c>
    </row>
    <row r="681" spans="1:14">
      <c r="A681">
        <v>679</v>
      </c>
      <c r="B681">
        <v>21.23008840974399</v>
      </c>
      <c r="C681">
        <v>2161.420248500483</v>
      </c>
      <c r="D681">
        <v>0.4228604132536069</v>
      </c>
      <c r="E681">
        <v>213.5631661479605</v>
      </c>
      <c r="F681">
        <v>16.30192246249641</v>
      </c>
      <c r="G681">
        <v>39478.9516400583</v>
      </c>
      <c r="H681">
        <v>0.4391818082308861</v>
      </c>
      <c r="I681">
        <v>0.1779880054400923</v>
      </c>
      <c r="J681">
        <v>20.36223857651178</v>
      </c>
      <c r="K681">
        <v>2.89137591460515</v>
      </c>
      <c r="L681">
        <v>934.0712744285524</v>
      </c>
      <c r="M681">
        <v>393.3254226551703</v>
      </c>
      <c r="N681">
        <v>382.3559295182276</v>
      </c>
    </row>
    <row r="682" spans="1:14">
      <c r="A682">
        <v>680</v>
      </c>
      <c r="B682">
        <v>21.223022435934</v>
      </c>
      <c r="C682">
        <v>2160.169958714479</v>
      </c>
      <c r="D682">
        <v>0.4228755712639821</v>
      </c>
      <c r="E682">
        <v>213.4447520482854</v>
      </c>
      <c r="F682">
        <v>16.31142878811299</v>
      </c>
      <c r="G682">
        <v>39479.25794379351</v>
      </c>
      <c r="H682">
        <v>0.4392228245558676</v>
      </c>
      <c r="I682">
        <v>0.178004628200273</v>
      </c>
      <c r="J682">
        <v>20.36176247266423</v>
      </c>
      <c r="K682">
        <v>2.89137591460515</v>
      </c>
      <c r="L682">
        <v>934.0712744285524</v>
      </c>
      <c r="M682">
        <v>393.2886924069735</v>
      </c>
      <c r="N682">
        <v>382.462677798242</v>
      </c>
    </row>
    <row r="683" spans="1:14">
      <c r="A683">
        <v>681</v>
      </c>
      <c r="B683">
        <v>21.23803327834303</v>
      </c>
      <c r="C683">
        <v>2162.647284176562</v>
      </c>
      <c r="D683">
        <v>0.4228786846032123</v>
      </c>
      <c r="E683">
        <v>213.6610107773861</v>
      </c>
      <c r="F683">
        <v>16.29242395611399</v>
      </c>
      <c r="G683">
        <v>39477.87388289523</v>
      </c>
      <c r="H683">
        <v>0.4392182219315039</v>
      </c>
      <c r="I683">
        <v>0.1780027628863758</v>
      </c>
      <c r="J683">
        <v>20.36461708233554</v>
      </c>
      <c r="K683">
        <v>2.89137591460515</v>
      </c>
      <c r="L683">
        <v>934.0712744285524</v>
      </c>
      <c r="M683">
        <v>393.2928137298769</v>
      </c>
      <c r="N683">
        <v>382.2572619742789</v>
      </c>
    </row>
    <row r="684" spans="1:14">
      <c r="A684">
        <v>682</v>
      </c>
      <c r="B684">
        <v>21.23640023784991</v>
      </c>
      <c r="C684">
        <v>2162.092401451002</v>
      </c>
      <c r="D684">
        <v>0.4229666080382943</v>
      </c>
      <c r="E684">
        <v>213.621232307933</v>
      </c>
      <c r="F684">
        <v>16.29714684133955</v>
      </c>
      <c r="G684">
        <v>39480.21574219196</v>
      </c>
      <c r="H684">
        <v>0.4391658794905259</v>
      </c>
      <c r="I684">
        <v>0.1779815499706882</v>
      </c>
      <c r="J684">
        <v>20.36312891173857</v>
      </c>
      <c r="K684">
        <v>2.89137591460515</v>
      </c>
      <c r="L684">
        <v>934.0712744285524</v>
      </c>
      <c r="M684">
        <v>393.3396887419195</v>
      </c>
      <c r="N684">
        <v>382.2509121707077</v>
      </c>
    </row>
    <row r="685" spans="1:14">
      <c r="A685">
        <v>683</v>
      </c>
      <c r="B685">
        <v>21.23077158996632</v>
      </c>
      <c r="C685">
        <v>2161.938451418148</v>
      </c>
      <c r="D685">
        <v>0.4229750026188073</v>
      </c>
      <c r="E685">
        <v>213.6043851801928</v>
      </c>
      <c r="F685">
        <v>16.29789525998606</v>
      </c>
      <c r="G685">
        <v>39478.43391970798</v>
      </c>
      <c r="H685">
        <v>0.4391572319741326</v>
      </c>
      <c r="I685">
        <v>0.1779780453760852</v>
      </c>
      <c r="J685">
        <v>20.36342858743784</v>
      </c>
      <c r="K685">
        <v>2.89137591460515</v>
      </c>
      <c r="L685">
        <v>934.0712744285524</v>
      </c>
      <c r="M685">
        <v>393.3474340576271</v>
      </c>
      <c r="N685">
        <v>382.2912074957392</v>
      </c>
    </row>
    <row r="686" spans="1:14">
      <c r="A686">
        <v>684</v>
      </c>
      <c r="B686">
        <v>21.22633573553448</v>
      </c>
      <c r="C686">
        <v>2161.888061686626</v>
      </c>
      <c r="D686">
        <v>0.4229409867671882</v>
      </c>
      <c r="E686">
        <v>213.6068679672877</v>
      </c>
      <c r="F686">
        <v>16.29816029654949</v>
      </c>
      <c r="G686">
        <v>39477.9373853397</v>
      </c>
      <c r="H686">
        <v>0.4390871419318697</v>
      </c>
      <c r="I686">
        <v>0.177949639857938</v>
      </c>
      <c r="J686">
        <v>20.36262858367049</v>
      </c>
      <c r="K686">
        <v>2.89137591460515</v>
      </c>
      <c r="L686">
        <v>934.0712744285524</v>
      </c>
      <c r="M686">
        <v>393.4102228201396</v>
      </c>
      <c r="N686">
        <v>382.3027784067266</v>
      </c>
    </row>
    <row r="687" spans="1:14">
      <c r="A687">
        <v>685</v>
      </c>
      <c r="B687">
        <v>21.23313441117383</v>
      </c>
      <c r="C687">
        <v>2162.556986954296</v>
      </c>
      <c r="D687">
        <v>0.4229570095568371</v>
      </c>
      <c r="E687">
        <v>213.6671082970749</v>
      </c>
      <c r="F687">
        <v>16.29274497043631</v>
      </c>
      <c r="G687">
        <v>39476.31998517211</v>
      </c>
      <c r="H687">
        <v>0.4390979089084174</v>
      </c>
      <c r="I687">
        <v>0.1779540034099897</v>
      </c>
      <c r="J687">
        <v>20.36315375349094</v>
      </c>
      <c r="K687">
        <v>2.89137591460515</v>
      </c>
      <c r="L687">
        <v>934.0712744285524</v>
      </c>
      <c r="M687">
        <v>393.4005761364343</v>
      </c>
      <c r="N687">
        <v>382.2374232688939</v>
      </c>
    </row>
    <row r="688" spans="1:14">
      <c r="A688">
        <v>686</v>
      </c>
      <c r="B688">
        <v>21.24785556119707</v>
      </c>
      <c r="C688">
        <v>2163.325359293177</v>
      </c>
      <c r="D688">
        <v>0.4229950360126648</v>
      </c>
      <c r="E688">
        <v>213.7380806130802</v>
      </c>
      <c r="F688">
        <v>16.28743906532021</v>
      </c>
      <c r="G688">
        <v>39478.40097610824</v>
      </c>
      <c r="H688">
        <v>0.4391283738811155</v>
      </c>
      <c r="I688">
        <v>0.1779663500045542</v>
      </c>
      <c r="J688">
        <v>20.36337682132622</v>
      </c>
      <c r="K688">
        <v>2.89137591460515</v>
      </c>
      <c r="L688">
        <v>934.0712744285524</v>
      </c>
      <c r="M688">
        <v>393.3732835757067</v>
      </c>
      <c r="N688">
        <v>382.1016212298313</v>
      </c>
    </row>
    <row r="689" spans="1:14">
      <c r="A689">
        <v>687</v>
      </c>
      <c r="B689">
        <v>21.24890789186549</v>
      </c>
      <c r="C689">
        <v>2163.700303773819</v>
      </c>
      <c r="D689">
        <v>0.4229581651405254</v>
      </c>
      <c r="E689">
        <v>213.7673001589017</v>
      </c>
      <c r="F689">
        <v>16.2846946392174</v>
      </c>
      <c r="G689">
        <v>39478.73851568619</v>
      </c>
      <c r="H689">
        <v>0.4391470281699114</v>
      </c>
      <c r="I689">
        <v>0.1779739100619005</v>
      </c>
      <c r="J689">
        <v>20.36415355848514</v>
      </c>
      <c r="K689">
        <v>2.89137591460515</v>
      </c>
      <c r="L689">
        <v>934.0712744285524</v>
      </c>
      <c r="M689">
        <v>393.3565736850195</v>
      </c>
      <c r="N689">
        <v>382.0942891220297</v>
      </c>
    </row>
    <row r="690" spans="1:14">
      <c r="A690">
        <v>688</v>
      </c>
      <c r="B690">
        <v>21.23616770493639</v>
      </c>
      <c r="C690">
        <v>2162.618079435271</v>
      </c>
      <c r="D690">
        <v>0.4229833566963031</v>
      </c>
      <c r="E690">
        <v>213.6833734400448</v>
      </c>
      <c r="F690">
        <v>16.29235469963845</v>
      </c>
      <c r="G690">
        <v>39476.62270022971</v>
      </c>
      <c r="H690">
        <v>0.4390708868107014</v>
      </c>
      <c r="I690">
        <v>0.1779430521155937</v>
      </c>
      <c r="J690">
        <v>20.36196730960534</v>
      </c>
      <c r="K690">
        <v>2.89137591460515</v>
      </c>
      <c r="L690">
        <v>934.0712744285524</v>
      </c>
      <c r="M690">
        <v>393.4247875089686</v>
      </c>
      <c r="N690">
        <v>382.2017771252457</v>
      </c>
    </row>
    <row r="691" spans="1:14">
      <c r="A691">
        <v>689</v>
      </c>
      <c r="B691">
        <v>21.25126098103256</v>
      </c>
      <c r="C691">
        <v>2163.438664881499</v>
      </c>
      <c r="D691">
        <v>0.4229678644681511</v>
      </c>
      <c r="E691">
        <v>213.7510840686514</v>
      </c>
      <c r="F691">
        <v>16.28685076885047</v>
      </c>
      <c r="G691">
        <v>39479.54640518122</v>
      </c>
      <c r="H691">
        <v>0.4391337846858863</v>
      </c>
      <c r="I691">
        <v>0.1779685428511861</v>
      </c>
      <c r="J691">
        <v>20.36311769023637</v>
      </c>
      <c r="K691">
        <v>2.89137591460515</v>
      </c>
      <c r="L691">
        <v>934.0712744285524</v>
      </c>
      <c r="M691">
        <v>393.3684366108097</v>
      </c>
      <c r="N691">
        <v>382.0816113700417</v>
      </c>
    </row>
    <row r="692" spans="1:14">
      <c r="A692">
        <v>690</v>
      </c>
      <c r="B692">
        <v>21.24738975328293</v>
      </c>
      <c r="C692">
        <v>2163.745067387472</v>
      </c>
      <c r="D692">
        <v>0.4229338097733831</v>
      </c>
      <c r="E692">
        <v>213.7784155826147</v>
      </c>
      <c r="F692">
        <v>16.28401938152875</v>
      </c>
      <c r="G692">
        <v>39477.27426825874</v>
      </c>
      <c r="H692">
        <v>0.439104274702265</v>
      </c>
      <c r="I692">
        <v>0.1779565832867714</v>
      </c>
      <c r="J692">
        <v>20.36353584822763</v>
      </c>
      <c r="K692">
        <v>2.89137591460515</v>
      </c>
      <c r="L692">
        <v>934.0712744285524</v>
      </c>
      <c r="M692">
        <v>393.3948729194275</v>
      </c>
      <c r="N692">
        <v>382.1026742921445</v>
      </c>
    </row>
    <row r="693" spans="1:14">
      <c r="A693">
        <v>691</v>
      </c>
      <c r="B693">
        <v>21.24501459452262</v>
      </c>
      <c r="C693">
        <v>2162.930225308392</v>
      </c>
      <c r="D693">
        <v>0.4229084142270537</v>
      </c>
      <c r="E693">
        <v>213.716298526937</v>
      </c>
      <c r="F693">
        <v>16.29023383566235</v>
      </c>
      <c r="G693">
        <v>39477.61932120019</v>
      </c>
      <c r="H693">
        <v>0.4391032697660761</v>
      </c>
      <c r="I693">
        <v>0.1779561760144652</v>
      </c>
      <c r="J693">
        <v>20.36162686961491</v>
      </c>
      <c r="K693">
        <v>2.89137591460515</v>
      </c>
      <c r="L693">
        <v>934.0712744285524</v>
      </c>
      <c r="M693">
        <v>393.3957732469161</v>
      </c>
      <c r="N693">
        <v>382.1608497750519</v>
      </c>
    </row>
    <row r="694" spans="1:14">
      <c r="A694">
        <v>692</v>
      </c>
      <c r="B694">
        <v>21.27306782503724</v>
      </c>
      <c r="C694">
        <v>2166.26495281527</v>
      </c>
      <c r="D694">
        <v>0.4229185275686627</v>
      </c>
      <c r="E694">
        <v>213.9946143868641</v>
      </c>
      <c r="F694">
        <v>16.26513894492282</v>
      </c>
      <c r="G694">
        <v>39477.54193832317</v>
      </c>
      <c r="H694">
        <v>0.4391535318153449</v>
      </c>
      <c r="I694">
        <v>0.1779765458060436</v>
      </c>
      <c r="J694">
        <v>20.36658949871522</v>
      </c>
      <c r="K694">
        <v>2.89137591460515</v>
      </c>
      <c r="L694">
        <v>934.0712744285524</v>
      </c>
      <c r="M694">
        <v>393.3507482697632</v>
      </c>
      <c r="N694">
        <v>381.8476961442181</v>
      </c>
    </row>
    <row r="695" spans="1:14">
      <c r="A695">
        <v>693</v>
      </c>
      <c r="B695">
        <v>21.28590413966868</v>
      </c>
      <c r="C695">
        <v>2167.761009374942</v>
      </c>
      <c r="D695">
        <v>0.4230625566433426</v>
      </c>
      <c r="E695">
        <v>214.111864937163</v>
      </c>
      <c r="F695">
        <v>16.2537146293174</v>
      </c>
      <c r="G695">
        <v>39476.67870209181</v>
      </c>
      <c r="H695">
        <v>0.4391865919624711</v>
      </c>
      <c r="I695">
        <v>0.1779899441516405</v>
      </c>
      <c r="J695">
        <v>20.36972805359322</v>
      </c>
      <c r="K695">
        <v>2.89137591460515</v>
      </c>
      <c r="L695">
        <v>934.0712744285524</v>
      </c>
      <c r="M695">
        <v>393.3211384550555</v>
      </c>
      <c r="N695">
        <v>381.6741540029231</v>
      </c>
    </row>
    <row r="696" spans="1:14">
      <c r="A696">
        <v>694</v>
      </c>
      <c r="B696">
        <v>21.27363169248186</v>
      </c>
      <c r="C696">
        <v>2166.520246210676</v>
      </c>
      <c r="D696">
        <v>0.4229703990614428</v>
      </c>
      <c r="E696">
        <v>214.0168484709201</v>
      </c>
      <c r="F696">
        <v>16.26359727096646</v>
      </c>
      <c r="G696">
        <v>39479.16656774015</v>
      </c>
      <c r="H696">
        <v>0.4391139851368752</v>
      </c>
      <c r="I696">
        <v>0.1779605186521618</v>
      </c>
      <c r="J696">
        <v>20.36692056923754</v>
      </c>
      <c r="K696">
        <v>2.89137591460515</v>
      </c>
      <c r="L696">
        <v>934.0712744285524</v>
      </c>
      <c r="M696">
        <v>393.3861735035154</v>
      </c>
      <c r="N696">
        <v>381.7967272847684</v>
      </c>
    </row>
    <row r="697" spans="1:14">
      <c r="A697">
        <v>695</v>
      </c>
      <c r="B697">
        <v>21.29325582549742</v>
      </c>
      <c r="C697">
        <v>2168.013505257328</v>
      </c>
      <c r="D697">
        <v>0.4228786267134932</v>
      </c>
      <c r="E697">
        <v>214.1552812636787</v>
      </c>
      <c r="F697">
        <v>16.25214968294867</v>
      </c>
      <c r="G697">
        <v>39478.10104440172</v>
      </c>
      <c r="H697">
        <v>0.4392059418583525</v>
      </c>
      <c r="I697">
        <v>0.177997786118928</v>
      </c>
      <c r="J697">
        <v>20.36755251286734</v>
      </c>
      <c r="K697">
        <v>2.89137591460515</v>
      </c>
      <c r="L697">
        <v>934.0712744285524</v>
      </c>
      <c r="M697">
        <v>393.3038100850317</v>
      </c>
      <c r="N697">
        <v>381.6774508406921</v>
      </c>
    </row>
    <row r="698" spans="1:14">
      <c r="A698">
        <v>696</v>
      </c>
      <c r="B698">
        <v>21.27354631432962</v>
      </c>
      <c r="C698">
        <v>2166.66927399303</v>
      </c>
      <c r="D698">
        <v>0.422946826947272</v>
      </c>
      <c r="E698">
        <v>214.0319176076772</v>
      </c>
      <c r="F698">
        <v>16.26221281533919</v>
      </c>
      <c r="G698">
        <v>39478.01470847132</v>
      </c>
      <c r="H698">
        <v>0.4391185421930023</v>
      </c>
      <c r="I698">
        <v>0.1779623654985374</v>
      </c>
      <c r="J698">
        <v>20.36687979551452</v>
      </c>
      <c r="K698">
        <v>2.89137591460515</v>
      </c>
      <c r="L698">
        <v>934.0712744285524</v>
      </c>
      <c r="M698">
        <v>393.3820910458189</v>
      </c>
      <c r="N698">
        <v>381.8076045442137</v>
      </c>
    </row>
    <row r="699" spans="1:14">
      <c r="A699">
        <v>697</v>
      </c>
      <c r="B699">
        <v>21.26960387408355</v>
      </c>
      <c r="C699">
        <v>2165.566369287558</v>
      </c>
      <c r="D699">
        <v>0.4229524016268301</v>
      </c>
      <c r="E699">
        <v>213.9288826627018</v>
      </c>
      <c r="F699">
        <v>16.2703460497195</v>
      </c>
      <c r="G699">
        <v>39477.36948409554</v>
      </c>
      <c r="H699">
        <v>0.4391829143749426</v>
      </c>
      <c r="I699">
        <v>0.1779884537290939</v>
      </c>
      <c r="J699">
        <v>20.3664015411241</v>
      </c>
      <c r="K699">
        <v>2.89137591460515</v>
      </c>
      <c r="L699">
        <v>934.0712744285524</v>
      </c>
      <c r="M699">
        <v>393.3244320096682</v>
      </c>
      <c r="N699">
        <v>381.9091532707985</v>
      </c>
    </row>
    <row r="700" spans="1:14">
      <c r="A700">
        <v>698</v>
      </c>
      <c r="B700">
        <v>21.26334894944001</v>
      </c>
      <c r="C700">
        <v>2164.789808334476</v>
      </c>
      <c r="D700">
        <v>0.4229263805799729</v>
      </c>
      <c r="E700">
        <v>213.8647694707741</v>
      </c>
      <c r="F700">
        <v>16.27624816225238</v>
      </c>
      <c r="G700">
        <v>39477.65331934249</v>
      </c>
      <c r="H700">
        <v>0.4391618046327876</v>
      </c>
      <c r="I700">
        <v>0.1779798985457254</v>
      </c>
      <c r="J700">
        <v>20.36509598700903</v>
      </c>
      <c r="K700">
        <v>2.89137591460515</v>
      </c>
      <c r="L700">
        <v>934.0712744285524</v>
      </c>
      <c r="M700">
        <v>393.3433384292514</v>
      </c>
      <c r="N700">
        <v>381.9749892447217</v>
      </c>
    </row>
    <row r="701" spans="1:14">
      <c r="A701">
        <v>699</v>
      </c>
      <c r="B701">
        <v>21.26956751408921</v>
      </c>
      <c r="C701">
        <v>2164.833148601555</v>
      </c>
      <c r="D701">
        <v>0.4228716089259282</v>
      </c>
      <c r="E701">
        <v>213.8723176267673</v>
      </c>
      <c r="F701">
        <v>16.27581228857283</v>
      </c>
      <c r="G701">
        <v>39477.17696564712</v>
      </c>
      <c r="H701">
        <v>0.4392084669837144</v>
      </c>
      <c r="I701">
        <v>0.1779988094810487</v>
      </c>
      <c r="J701">
        <v>20.36469806839915</v>
      </c>
      <c r="K701">
        <v>2.89137591460515</v>
      </c>
      <c r="L701">
        <v>934.0712744285524</v>
      </c>
      <c r="M701">
        <v>393.3015488776544</v>
      </c>
      <c r="N701">
        <v>381.9868683483629</v>
      </c>
    </row>
    <row r="702" spans="1:14">
      <c r="A702">
        <v>700</v>
      </c>
      <c r="B702">
        <v>21.27215267002575</v>
      </c>
      <c r="C702">
        <v>2165.249315733398</v>
      </c>
      <c r="D702">
        <v>0.4228287532042979</v>
      </c>
      <c r="E702">
        <v>213.9064662005848</v>
      </c>
      <c r="F702">
        <v>16.27246950345718</v>
      </c>
      <c r="G702">
        <v>39476.24795551557</v>
      </c>
      <c r="H702">
        <v>0.43924586932946</v>
      </c>
      <c r="I702">
        <v>0.1780139675973305</v>
      </c>
      <c r="J702">
        <v>20.36539375215963</v>
      </c>
      <c r="K702">
        <v>2.89137591460515</v>
      </c>
      <c r="L702">
        <v>934.0712744285524</v>
      </c>
      <c r="M702">
        <v>393.2680587493676</v>
      </c>
      <c r="N702">
        <v>381.9803505210194</v>
      </c>
    </row>
    <row r="703" spans="1:14">
      <c r="A703">
        <v>701</v>
      </c>
      <c r="B703">
        <v>21.28030701602079</v>
      </c>
      <c r="C703">
        <v>2165.870332106164</v>
      </c>
      <c r="D703">
        <v>0.4228946207737015</v>
      </c>
      <c r="E703">
        <v>213.9560302388028</v>
      </c>
      <c r="F703">
        <v>16.26779182448339</v>
      </c>
      <c r="G703">
        <v>39476.19640326466</v>
      </c>
      <c r="H703">
        <v>0.4392303033839497</v>
      </c>
      <c r="I703">
        <v>0.1780076591584512</v>
      </c>
      <c r="J703">
        <v>20.36651707380003</v>
      </c>
      <c r="K703">
        <v>2.89137591460515</v>
      </c>
      <c r="L703">
        <v>934.0712744285524</v>
      </c>
      <c r="M703">
        <v>393.2819958323188</v>
      </c>
      <c r="N703">
        <v>381.8767103000138</v>
      </c>
    </row>
    <row r="704" spans="1:14">
      <c r="A704">
        <v>702</v>
      </c>
      <c r="B704">
        <v>21.27709812299522</v>
      </c>
      <c r="C704">
        <v>2166.297758023682</v>
      </c>
      <c r="D704">
        <v>0.4229086315029679</v>
      </c>
      <c r="E704">
        <v>213.9853847105996</v>
      </c>
      <c r="F704">
        <v>16.26366425380481</v>
      </c>
      <c r="G704">
        <v>39472.21986074359</v>
      </c>
      <c r="H704">
        <v>0.4392311317530179</v>
      </c>
      <c r="I704">
        <v>0.1780079948730811</v>
      </c>
      <c r="J704">
        <v>20.36801836846519</v>
      </c>
      <c r="K704">
        <v>2.89137591460515</v>
      </c>
      <c r="L704">
        <v>934.0712744285524</v>
      </c>
      <c r="M704">
        <v>393.2812541211408</v>
      </c>
      <c r="N704">
        <v>381.8854741192911</v>
      </c>
    </row>
    <row r="705" spans="1:14">
      <c r="A705">
        <v>703</v>
      </c>
      <c r="B705">
        <v>21.280131277351</v>
      </c>
      <c r="C705">
        <v>2165.383554532117</v>
      </c>
      <c r="D705">
        <v>0.4229163971607752</v>
      </c>
      <c r="E705">
        <v>213.9130262464786</v>
      </c>
      <c r="F705">
        <v>16.2716648384674</v>
      </c>
      <c r="G705">
        <v>39477.13193236067</v>
      </c>
      <c r="H705">
        <v>0.4392457177171655</v>
      </c>
      <c r="I705">
        <v>0.1780139061531419</v>
      </c>
      <c r="J705">
        <v>20.3660166762969</v>
      </c>
      <c r="K705">
        <v>2.89137591460515</v>
      </c>
      <c r="L705">
        <v>934.0712744285524</v>
      </c>
      <c r="M705">
        <v>393.2681944917779</v>
      </c>
      <c r="N705">
        <v>381.9052573241897</v>
      </c>
    </row>
    <row r="706" spans="1:14">
      <c r="A706">
        <v>704</v>
      </c>
      <c r="B706">
        <v>21.27786148773738</v>
      </c>
      <c r="C706">
        <v>2165.381546820813</v>
      </c>
      <c r="D706">
        <v>0.4229191914551513</v>
      </c>
      <c r="E706">
        <v>213.9078968090872</v>
      </c>
      <c r="F706">
        <v>16.27167853849928</v>
      </c>
      <c r="G706">
        <v>39477.12592634228</v>
      </c>
      <c r="H706">
        <v>0.4392571993323385</v>
      </c>
      <c r="I706">
        <v>0.1780185593280812</v>
      </c>
      <c r="J706">
        <v>20.36658918895039</v>
      </c>
      <c r="K706">
        <v>2.89137591460515</v>
      </c>
      <c r="L706">
        <v>934.0712744285524</v>
      </c>
      <c r="M706">
        <v>393.2579149697216</v>
      </c>
      <c r="N706">
        <v>381.922402122913</v>
      </c>
    </row>
    <row r="707" spans="1:14">
      <c r="A707">
        <v>705</v>
      </c>
      <c r="B707">
        <v>21.28993045657252</v>
      </c>
      <c r="C707">
        <v>2166.74920166028</v>
      </c>
      <c r="D707">
        <v>0.4229350716372808</v>
      </c>
      <c r="E707">
        <v>214.0344322197111</v>
      </c>
      <c r="F707">
        <v>16.26136772084448</v>
      </c>
      <c r="G707">
        <v>39476.95209429713</v>
      </c>
      <c r="H707">
        <v>0.4392302326001009</v>
      </c>
      <c r="I707">
        <v>0.1780076304717528</v>
      </c>
      <c r="J707">
        <v>20.36732859182445</v>
      </c>
      <c r="K707">
        <v>2.89137591460515</v>
      </c>
      <c r="L707">
        <v>934.0712744285524</v>
      </c>
      <c r="M707">
        <v>393.2820592114115</v>
      </c>
      <c r="N707">
        <v>381.7736162363514</v>
      </c>
    </row>
    <row r="708" spans="1:14">
      <c r="A708">
        <v>706</v>
      </c>
      <c r="B708">
        <v>21.29474669287756</v>
      </c>
      <c r="C708">
        <v>2166.609317220117</v>
      </c>
      <c r="D708">
        <v>0.4229654254405436</v>
      </c>
      <c r="E708">
        <v>214.0228844619596</v>
      </c>
      <c r="F708">
        <v>16.26268618471194</v>
      </c>
      <c r="G708">
        <v>39478.11586185661</v>
      </c>
      <c r="H708">
        <v>0.4392189436994392</v>
      </c>
      <c r="I708">
        <v>0.1780030553985718</v>
      </c>
      <c r="J708">
        <v>20.36691670626509</v>
      </c>
      <c r="K708">
        <v>2.89137591460515</v>
      </c>
      <c r="L708">
        <v>934.0712744285524</v>
      </c>
      <c r="M708">
        <v>393.2921674322931</v>
      </c>
      <c r="N708">
        <v>381.72953927943</v>
      </c>
    </row>
    <row r="709" spans="1:14">
      <c r="A709">
        <v>707</v>
      </c>
      <c r="B709">
        <v>21.28899952444516</v>
      </c>
      <c r="C709">
        <v>2166.285702540097</v>
      </c>
      <c r="D709">
        <v>0.4229429023697263</v>
      </c>
      <c r="E709">
        <v>213.9924765370676</v>
      </c>
      <c r="F709">
        <v>16.26519293905027</v>
      </c>
      <c r="G709">
        <v>39478.45086605057</v>
      </c>
      <c r="H709">
        <v>0.4392528655692189</v>
      </c>
      <c r="I709">
        <v>0.1780168029760665</v>
      </c>
      <c r="J709">
        <v>20.3669407833275</v>
      </c>
      <c r="K709">
        <v>2.89137591460515</v>
      </c>
      <c r="L709">
        <v>934.0712744285524</v>
      </c>
      <c r="M709">
        <v>393.2617949367797</v>
      </c>
      <c r="N709">
        <v>381.8074987158109</v>
      </c>
    </row>
    <row r="710" spans="1:14">
      <c r="A710">
        <v>708</v>
      </c>
      <c r="B710">
        <v>21.29941639156146</v>
      </c>
      <c r="C710">
        <v>2167.448397030653</v>
      </c>
      <c r="D710">
        <v>0.4228910717050197</v>
      </c>
      <c r="E710">
        <v>214.0886267346387</v>
      </c>
      <c r="F710">
        <v>16.25630028150166</v>
      </c>
      <c r="G710">
        <v>39477.72501378855</v>
      </c>
      <c r="H710">
        <v>0.439302110054904</v>
      </c>
      <c r="I710">
        <v>0.1780367603778116</v>
      </c>
      <c r="J710">
        <v>20.36871891683366</v>
      </c>
      <c r="K710">
        <v>2.89137591460515</v>
      </c>
      <c r="L710">
        <v>934.0712744285524</v>
      </c>
      <c r="M710">
        <v>393.2177114361813</v>
      </c>
      <c r="N710">
        <v>381.7249733568923</v>
      </c>
    </row>
    <row r="711" spans="1:14">
      <c r="A711">
        <v>709</v>
      </c>
      <c r="B711">
        <v>21.29744022362598</v>
      </c>
      <c r="C711">
        <v>2166.861776438933</v>
      </c>
      <c r="D711">
        <v>0.4229638755965426</v>
      </c>
      <c r="E711">
        <v>214.0429731955268</v>
      </c>
      <c r="F711">
        <v>16.26075486044209</v>
      </c>
      <c r="G711">
        <v>39477.9573664802</v>
      </c>
      <c r="H711">
        <v>0.4392870263127797</v>
      </c>
      <c r="I711">
        <v>0.1780306473623703</v>
      </c>
      <c r="J711">
        <v>20.36750853952918</v>
      </c>
      <c r="K711">
        <v>2.89137591460515</v>
      </c>
      <c r="L711">
        <v>934.0712744285524</v>
      </c>
      <c r="M711">
        <v>393.2312133021666</v>
      </c>
      <c r="N711">
        <v>381.7410298272422</v>
      </c>
    </row>
    <row r="712" spans="1:14">
      <c r="A712">
        <v>710</v>
      </c>
      <c r="B712">
        <v>21.29216690372579</v>
      </c>
      <c r="C712">
        <v>2165.667324537427</v>
      </c>
      <c r="D712">
        <v>0.4229400504549655</v>
      </c>
      <c r="E712">
        <v>213.9316993960255</v>
      </c>
      <c r="F712">
        <v>16.27075860353055</v>
      </c>
      <c r="G712">
        <v>39482.44154641374</v>
      </c>
      <c r="H712">
        <v>0.4393257736836825</v>
      </c>
      <c r="I712">
        <v>0.1780463505794293</v>
      </c>
      <c r="J712">
        <v>20.36688922006907</v>
      </c>
      <c r="K712">
        <v>2.89137591460515</v>
      </c>
      <c r="L712">
        <v>934.0712744285524</v>
      </c>
      <c r="M712">
        <v>393.1965313495346</v>
      </c>
      <c r="N712">
        <v>381.8364324815673</v>
      </c>
    </row>
    <row r="713" spans="1:14">
      <c r="A713">
        <v>711</v>
      </c>
      <c r="B713">
        <v>21.29165355638188</v>
      </c>
      <c r="C713">
        <v>2165.666516612542</v>
      </c>
      <c r="D713">
        <v>0.4229330506126531</v>
      </c>
      <c r="E713">
        <v>213.9277184794696</v>
      </c>
      <c r="F713">
        <v>16.27075602644587</v>
      </c>
      <c r="G713">
        <v>39482.40409310017</v>
      </c>
      <c r="H713">
        <v>0.4393373493214783</v>
      </c>
      <c r="I713">
        <v>0.1780510418590869</v>
      </c>
      <c r="J713">
        <v>20.3673287881916</v>
      </c>
      <c r="K713">
        <v>2.89137591460515</v>
      </c>
      <c r="L713">
        <v>934.0712744285524</v>
      </c>
      <c r="M713">
        <v>393.1861714276289</v>
      </c>
      <c r="N713">
        <v>381.8447815802513</v>
      </c>
    </row>
    <row r="714" spans="1:14">
      <c r="A714">
        <v>712</v>
      </c>
      <c r="B714">
        <v>21.27831454752094</v>
      </c>
      <c r="C714">
        <v>2164.729887175781</v>
      </c>
      <c r="D714">
        <v>0.4229008612835891</v>
      </c>
      <c r="E714">
        <v>213.8497059013292</v>
      </c>
      <c r="F714">
        <v>16.27724560875254</v>
      </c>
      <c r="G714">
        <v>39480.0211405438</v>
      </c>
      <c r="H714">
        <v>0.4392962243568174</v>
      </c>
      <c r="I714">
        <v>0.178034375070307</v>
      </c>
      <c r="J714">
        <v>20.36605779418637</v>
      </c>
      <c r="K714">
        <v>2.89137591460515</v>
      </c>
      <c r="L714">
        <v>934.0712744285524</v>
      </c>
      <c r="M714">
        <v>393.2229797735895</v>
      </c>
      <c r="N714">
        <v>381.9849430194195</v>
      </c>
    </row>
    <row r="715" spans="1:14">
      <c r="A715">
        <v>713</v>
      </c>
      <c r="B715">
        <v>21.2832145373572</v>
      </c>
      <c r="C715">
        <v>2165.482386518983</v>
      </c>
      <c r="D715">
        <v>0.4228261878416722</v>
      </c>
      <c r="E715">
        <v>213.9069304932557</v>
      </c>
      <c r="F715">
        <v>16.27175987665059</v>
      </c>
      <c r="G715">
        <v>39480.75986131538</v>
      </c>
      <c r="H715">
        <v>0.4393545520506965</v>
      </c>
      <c r="I715">
        <v>0.1780580136402589</v>
      </c>
      <c r="J715">
        <v>20.36773883149796</v>
      </c>
      <c r="K715">
        <v>2.89137591460515</v>
      </c>
      <c r="L715">
        <v>934.0712744285524</v>
      </c>
      <c r="M715">
        <v>393.17077640052</v>
      </c>
      <c r="N715">
        <v>381.9663391556563</v>
      </c>
    </row>
    <row r="716" spans="1:14">
      <c r="A716">
        <v>714</v>
      </c>
      <c r="B716">
        <v>21.2750140884409</v>
      </c>
      <c r="C716">
        <v>2164.614951624733</v>
      </c>
      <c r="D716">
        <v>0.422928859167555</v>
      </c>
      <c r="E716">
        <v>213.8363988820135</v>
      </c>
      <c r="F716">
        <v>16.277846785346</v>
      </c>
      <c r="G716">
        <v>39478.8821038422</v>
      </c>
      <c r="H716">
        <v>0.4392920393506602</v>
      </c>
      <c r="I716">
        <v>0.1780326790052954</v>
      </c>
      <c r="J716">
        <v>20.36633113625429</v>
      </c>
      <c r="K716">
        <v>2.89137591460515</v>
      </c>
      <c r="L716">
        <v>934.0712744285524</v>
      </c>
      <c r="M716">
        <v>393.2267258933549</v>
      </c>
      <c r="N716">
        <v>382.0054382861604</v>
      </c>
    </row>
    <row r="717" spans="1:14">
      <c r="A717">
        <v>715</v>
      </c>
      <c r="B717">
        <v>21.28276000821459</v>
      </c>
      <c r="C717">
        <v>2164.267341660197</v>
      </c>
      <c r="D717">
        <v>0.4229611699734353</v>
      </c>
      <c r="E717">
        <v>213.8053573607432</v>
      </c>
      <c r="F717">
        <v>16.28104850482471</v>
      </c>
      <c r="G717">
        <v>39481.42417416449</v>
      </c>
      <c r="H717">
        <v>0.4393436456694211</v>
      </c>
      <c r="I717">
        <v>0.1780535935914012</v>
      </c>
      <c r="J717">
        <v>20.36583679464859</v>
      </c>
      <c r="K717">
        <v>2.89137591460515</v>
      </c>
      <c r="L717">
        <v>934.0712744285524</v>
      </c>
      <c r="M717">
        <v>393.1805365744417</v>
      </c>
      <c r="N717">
        <v>381.9745109764285</v>
      </c>
    </row>
    <row r="718" spans="1:14">
      <c r="A718">
        <v>716</v>
      </c>
      <c r="B718">
        <v>21.28327105840647</v>
      </c>
      <c r="C718">
        <v>2163.741562355899</v>
      </c>
      <c r="D718">
        <v>0.4229343250323329</v>
      </c>
      <c r="E718">
        <v>213.7679451371524</v>
      </c>
      <c r="F718">
        <v>16.28509061416241</v>
      </c>
      <c r="G718">
        <v>39481.79585739942</v>
      </c>
      <c r="H718">
        <v>0.4393481573496049</v>
      </c>
      <c r="I718">
        <v>0.1780554220481862</v>
      </c>
      <c r="J718">
        <v>20.36429064603341</v>
      </c>
      <c r="K718">
        <v>2.89137591460515</v>
      </c>
      <c r="L718">
        <v>934.0712744285524</v>
      </c>
      <c r="M718">
        <v>393.1764989910237</v>
      </c>
      <c r="N718">
        <v>382.0037950211333</v>
      </c>
    </row>
    <row r="719" spans="1:14">
      <c r="A719">
        <v>717</v>
      </c>
      <c r="B719">
        <v>21.2592557475411</v>
      </c>
      <c r="C719">
        <v>2160.459990281163</v>
      </c>
      <c r="D719">
        <v>0.4229417743031954</v>
      </c>
      <c r="E719">
        <v>213.4879730294766</v>
      </c>
      <c r="F719">
        <v>16.30987790058728</v>
      </c>
      <c r="G719">
        <v>39482.01834138858</v>
      </c>
      <c r="H719">
        <v>0.4393306937654924</v>
      </c>
      <c r="I719">
        <v>0.1780483445498797</v>
      </c>
      <c r="J719">
        <v>20.36003357661878</v>
      </c>
      <c r="K719">
        <v>2.89137591460515</v>
      </c>
      <c r="L719">
        <v>934.0712744285524</v>
      </c>
      <c r="M719">
        <v>393.1921279260345</v>
      </c>
      <c r="N719">
        <v>382.3077421182688</v>
      </c>
    </row>
    <row r="720" spans="1:14">
      <c r="A720">
        <v>718</v>
      </c>
      <c r="B720">
        <v>21.2810282250981</v>
      </c>
      <c r="C720">
        <v>2163.661727448528</v>
      </c>
      <c r="D720">
        <v>0.4229934242260567</v>
      </c>
      <c r="E720">
        <v>213.7536259380159</v>
      </c>
      <c r="F720">
        <v>16.28554548282314</v>
      </c>
      <c r="G720">
        <v>39481.16398382248</v>
      </c>
      <c r="H720">
        <v>0.4393459986683208</v>
      </c>
      <c r="I720">
        <v>0.1780545471955194</v>
      </c>
      <c r="J720">
        <v>20.36504294387053</v>
      </c>
      <c r="K720">
        <v>2.89137591460515</v>
      </c>
      <c r="L720">
        <v>934.0712744285524</v>
      </c>
      <c r="M720">
        <v>393.1784308232291</v>
      </c>
      <c r="N720">
        <v>382.0041643698458</v>
      </c>
    </row>
    <row r="721" spans="1:14">
      <c r="A721">
        <v>719</v>
      </c>
      <c r="B721">
        <v>21.30742388275572</v>
      </c>
      <c r="C721">
        <v>2165.872702192841</v>
      </c>
      <c r="D721">
        <v>0.4230067817641344</v>
      </c>
      <c r="E721">
        <v>213.9503805527022</v>
      </c>
      <c r="F721">
        <v>16.26912616427347</v>
      </c>
      <c r="G721">
        <v>39482.05353567156</v>
      </c>
      <c r="H721">
        <v>0.439411057666437</v>
      </c>
      <c r="I721">
        <v>0.1780809137733093</v>
      </c>
      <c r="J721">
        <v>20.36697994423292</v>
      </c>
      <c r="K721">
        <v>2.89137591460515</v>
      </c>
      <c r="L721">
        <v>934.0712744285524</v>
      </c>
      <c r="M721">
        <v>393.1202170064761</v>
      </c>
      <c r="N721">
        <v>381.7655287333459</v>
      </c>
    </row>
    <row r="722" spans="1:14">
      <c r="A722">
        <v>720</v>
      </c>
      <c r="B722">
        <v>21.30741764160282</v>
      </c>
      <c r="C722">
        <v>2165.696794499115</v>
      </c>
      <c r="D722">
        <v>0.4230146464662182</v>
      </c>
      <c r="E722">
        <v>213.9333269432087</v>
      </c>
      <c r="F722">
        <v>16.27058162751144</v>
      </c>
      <c r="G722">
        <v>39482.63399088454</v>
      </c>
      <c r="H722">
        <v>0.4394163652309429</v>
      </c>
      <c r="I722">
        <v>0.1780830647795724</v>
      </c>
      <c r="J722">
        <v>20.36694549486177</v>
      </c>
      <c r="K722">
        <v>2.89137591460515</v>
      </c>
      <c r="L722">
        <v>934.0712744285524</v>
      </c>
      <c r="M722">
        <v>393.1154686377862</v>
      </c>
      <c r="N722">
        <v>381.767922099313</v>
      </c>
    </row>
    <row r="723" spans="1:14">
      <c r="A723">
        <v>721</v>
      </c>
      <c r="B723">
        <v>21.31090498605099</v>
      </c>
      <c r="C723">
        <v>2166.536954843387</v>
      </c>
      <c r="D723">
        <v>0.4231132268730126</v>
      </c>
      <c r="E723">
        <v>214.0096695300612</v>
      </c>
      <c r="F723">
        <v>16.26487063751743</v>
      </c>
      <c r="G723">
        <v>39485.22764406634</v>
      </c>
      <c r="H723">
        <v>0.4393288386995163</v>
      </c>
      <c r="I723">
        <v>0.1780475927439377</v>
      </c>
      <c r="J723">
        <v>20.36767458729041</v>
      </c>
      <c r="K723">
        <v>2.89137591460515</v>
      </c>
      <c r="L723">
        <v>934.0712744285524</v>
      </c>
      <c r="M723">
        <v>393.1937881797532</v>
      </c>
      <c r="N723">
        <v>381.6523207060569</v>
      </c>
    </row>
    <row r="724" spans="1:14">
      <c r="A724">
        <v>722</v>
      </c>
      <c r="B724">
        <v>21.31142339569608</v>
      </c>
      <c r="C724">
        <v>2166.482767379647</v>
      </c>
      <c r="D724">
        <v>0.4230010177210328</v>
      </c>
      <c r="E724">
        <v>214.0043236188426</v>
      </c>
      <c r="F724">
        <v>16.26454147880891</v>
      </c>
      <c r="G724">
        <v>39482.03870655107</v>
      </c>
      <c r="H724">
        <v>0.4394063740621202</v>
      </c>
      <c r="I724">
        <v>0.1780790156405201</v>
      </c>
      <c r="J724">
        <v>20.36756373083956</v>
      </c>
      <c r="K724">
        <v>2.89137591460515</v>
      </c>
      <c r="L724">
        <v>934.0712744285524</v>
      </c>
      <c r="M724">
        <v>393.124407249618</v>
      </c>
      <c r="N724">
        <v>381.7133056360294</v>
      </c>
    </row>
    <row r="725" spans="1:14">
      <c r="A725">
        <v>723</v>
      </c>
      <c r="B725">
        <v>21.2990397081312</v>
      </c>
      <c r="C725">
        <v>2164.233211683232</v>
      </c>
      <c r="D725">
        <v>0.4229182539597979</v>
      </c>
      <c r="E725">
        <v>213.8140879821856</v>
      </c>
      <c r="F725">
        <v>16.28148174075477</v>
      </c>
      <c r="G725">
        <v>39482.18807772027</v>
      </c>
      <c r="H725">
        <v>0.4394060923648617</v>
      </c>
      <c r="I725">
        <v>0.1780789014765629</v>
      </c>
      <c r="J725">
        <v>20.36424791429515</v>
      </c>
      <c r="K725">
        <v>2.89137591460515</v>
      </c>
      <c r="L725">
        <v>934.0712744285524</v>
      </c>
      <c r="M725">
        <v>393.1246592763196</v>
      </c>
      <c r="N725">
        <v>381.9072076330233</v>
      </c>
    </row>
    <row r="726" spans="1:14">
      <c r="A726">
        <v>724</v>
      </c>
      <c r="B726">
        <v>21.29952956884303</v>
      </c>
      <c r="C726">
        <v>2163.950562097037</v>
      </c>
      <c r="D726">
        <v>0.4228705184622236</v>
      </c>
      <c r="E726">
        <v>213.7926621673561</v>
      </c>
      <c r="F726">
        <v>16.28354781661297</v>
      </c>
      <c r="G726">
        <v>39481.92594159631</v>
      </c>
      <c r="H726">
        <v>0.4394256683702503</v>
      </c>
      <c r="I726">
        <v>0.1780868350796591</v>
      </c>
      <c r="J726">
        <v>20.36353999161473</v>
      </c>
      <c r="K726">
        <v>2.89137591460515</v>
      </c>
      <c r="L726">
        <v>934.0712744285524</v>
      </c>
      <c r="M726">
        <v>393.1071459378819</v>
      </c>
      <c r="N726">
        <v>381.9440648680587</v>
      </c>
    </row>
    <row r="727" spans="1:14">
      <c r="A727">
        <v>725</v>
      </c>
      <c r="B727">
        <v>21.30511021772424</v>
      </c>
      <c r="C727">
        <v>2165.117618075329</v>
      </c>
      <c r="D727">
        <v>0.4228500635319496</v>
      </c>
      <c r="E727">
        <v>213.8837050321981</v>
      </c>
      <c r="F727">
        <v>16.27437827438722</v>
      </c>
      <c r="G727">
        <v>39480.22729040535</v>
      </c>
      <c r="H727">
        <v>0.4394904879909333</v>
      </c>
      <c r="I727">
        <v>0.1781131046445239</v>
      </c>
      <c r="J727">
        <v>20.36605103468394</v>
      </c>
      <c r="K727">
        <v>2.89137591460515</v>
      </c>
      <c r="L727">
        <v>934.0712744285524</v>
      </c>
      <c r="M727">
        <v>393.0491673085733</v>
      </c>
      <c r="N727">
        <v>381.8846709689819</v>
      </c>
    </row>
    <row r="728" spans="1:14">
      <c r="A728">
        <v>726</v>
      </c>
      <c r="B728">
        <v>21.30624513210675</v>
      </c>
      <c r="C728">
        <v>2164.851090406833</v>
      </c>
      <c r="D728">
        <v>0.4228419562562206</v>
      </c>
      <c r="E728">
        <v>213.8646092646333</v>
      </c>
      <c r="F728">
        <v>16.27684481522133</v>
      </c>
      <c r="G728">
        <v>39482.23153343852</v>
      </c>
      <c r="H728">
        <v>0.439489846426604</v>
      </c>
      <c r="I728">
        <v>0.1781128446365883</v>
      </c>
      <c r="J728">
        <v>20.36522454920815</v>
      </c>
      <c r="K728">
        <v>2.89137591460515</v>
      </c>
      <c r="L728">
        <v>934.0712744285524</v>
      </c>
      <c r="M728">
        <v>393.0497410791107</v>
      </c>
      <c r="N728">
        <v>381.886716835684</v>
      </c>
    </row>
    <row r="729" spans="1:14">
      <c r="A729">
        <v>727</v>
      </c>
      <c r="B729">
        <v>21.2933655364303</v>
      </c>
      <c r="C729">
        <v>2163.897371199996</v>
      </c>
      <c r="D729">
        <v>0.4228265852334773</v>
      </c>
      <c r="E729">
        <v>213.7809168172777</v>
      </c>
      <c r="F729">
        <v>16.28359841552668</v>
      </c>
      <c r="G729">
        <v>39480.41265027829</v>
      </c>
      <c r="H729">
        <v>0.4394887775359863</v>
      </c>
      <c r="I729">
        <v>0.1781124114453551</v>
      </c>
      <c r="J729">
        <v>20.36439019450694</v>
      </c>
      <c r="K729">
        <v>2.89137591460515</v>
      </c>
      <c r="L729">
        <v>934.0712744285524</v>
      </c>
      <c r="M729">
        <v>393.0506970242951</v>
      </c>
      <c r="N729">
        <v>382.0236777551828</v>
      </c>
    </row>
    <row r="730" spans="1:14">
      <c r="A730">
        <v>728</v>
      </c>
      <c r="B730">
        <v>21.30071822374511</v>
      </c>
      <c r="C730">
        <v>2164.687759750132</v>
      </c>
      <c r="D730">
        <v>0.4228431938175342</v>
      </c>
      <c r="E730">
        <v>213.8431674998154</v>
      </c>
      <c r="F730">
        <v>16.2776077906425</v>
      </c>
      <c r="G730">
        <v>39480.21772504351</v>
      </c>
      <c r="H730">
        <v>0.4394998418671296</v>
      </c>
      <c r="I730">
        <v>0.1781168955068413</v>
      </c>
      <c r="J730">
        <v>20.36590799170287</v>
      </c>
      <c r="K730">
        <v>2.89137591460515</v>
      </c>
      <c r="L730">
        <v>934.0712744285524</v>
      </c>
      <c r="M730">
        <v>393.040802042196</v>
      </c>
      <c r="N730">
        <v>381.9357041227019</v>
      </c>
    </row>
    <row r="731" spans="1:14">
      <c r="A731">
        <v>729</v>
      </c>
      <c r="B731">
        <v>21.32476142763232</v>
      </c>
      <c r="C731">
        <v>2167.367592940381</v>
      </c>
      <c r="D731">
        <v>0.4228815241461704</v>
      </c>
      <c r="E731">
        <v>214.0788736269156</v>
      </c>
      <c r="F731">
        <v>16.2573348032983</v>
      </c>
      <c r="G731">
        <v>39479.58224071013</v>
      </c>
      <c r="H731">
        <v>0.4395108134175892</v>
      </c>
      <c r="I731">
        <v>0.1781213419669321</v>
      </c>
      <c r="J731">
        <v>20.36873536056086</v>
      </c>
      <c r="K731">
        <v>2.89137591460515</v>
      </c>
      <c r="L731">
        <v>934.0712744285524</v>
      </c>
      <c r="M731">
        <v>393.0309905270727</v>
      </c>
      <c r="N731">
        <v>381.6714043333598</v>
      </c>
    </row>
    <row r="732" spans="1:14">
      <c r="A732">
        <v>730</v>
      </c>
      <c r="B732">
        <v>21.31782655882039</v>
      </c>
      <c r="C732">
        <v>2166.872188333526</v>
      </c>
      <c r="D732">
        <v>0.4228532039584106</v>
      </c>
      <c r="E732">
        <v>214.0342444359738</v>
      </c>
      <c r="F732">
        <v>16.26089929051652</v>
      </c>
      <c r="G732">
        <v>39478.92190003431</v>
      </c>
      <c r="H732">
        <v>0.4395214831849272</v>
      </c>
      <c r="I732">
        <v>0.1781256661228316</v>
      </c>
      <c r="J732">
        <v>20.36841191351726</v>
      </c>
      <c r="K732">
        <v>2.89137591460515</v>
      </c>
      <c r="L732">
        <v>934.0712744285524</v>
      </c>
      <c r="M732">
        <v>393.0214493569925</v>
      </c>
      <c r="N732">
        <v>381.7513403217963</v>
      </c>
    </row>
    <row r="733" spans="1:14">
      <c r="A733">
        <v>731</v>
      </c>
      <c r="B733">
        <v>21.33171758256109</v>
      </c>
      <c r="C733">
        <v>2168.583659542906</v>
      </c>
      <c r="D733">
        <v>0.4228550364416926</v>
      </c>
      <c r="E733">
        <v>214.1845952111576</v>
      </c>
      <c r="F733">
        <v>16.24783704861672</v>
      </c>
      <c r="G733">
        <v>39477.92889330123</v>
      </c>
      <c r="H733">
        <v>0.4395011817542416</v>
      </c>
      <c r="I733">
        <v>0.1781174385253136</v>
      </c>
      <c r="J733">
        <v>20.37009798167072</v>
      </c>
      <c r="K733">
        <v>2.89137591460515</v>
      </c>
      <c r="L733">
        <v>934.0712744285524</v>
      </c>
      <c r="M733">
        <v>393.0396037967147</v>
      </c>
      <c r="N733">
        <v>381.5700486546604</v>
      </c>
    </row>
    <row r="734" spans="1:14">
      <c r="A734">
        <v>732</v>
      </c>
      <c r="B734">
        <v>21.31706922269698</v>
      </c>
      <c r="C734">
        <v>2166.528378505345</v>
      </c>
      <c r="D734">
        <v>0.4228973484398585</v>
      </c>
      <c r="E734">
        <v>214.007812237266</v>
      </c>
      <c r="F734">
        <v>16.26361185975106</v>
      </c>
      <c r="G734">
        <v>39479.49430250262</v>
      </c>
      <c r="H734">
        <v>0.4394860891786097</v>
      </c>
      <c r="I734">
        <v>0.1781113219299007</v>
      </c>
      <c r="J734">
        <v>20.36760896658296</v>
      </c>
      <c r="K734">
        <v>2.89137591460515</v>
      </c>
      <c r="L734">
        <v>934.0712744285524</v>
      </c>
      <c r="M734">
        <v>393.0531013341616</v>
      </c>
      <c r="N734">
        <v>381.741910554841</v>
      </c>
    </row>
    <row r="735" spans="1:14">
      <c r="A735">
        <v>733</v>
      </c>
      <c r="B735">
        <v>21.31357314622203</v>
      </c>
      <c r="C735">
        <v>2166.03604867589</v>
      </c>
      <c r="D735">
        <v>0.4228173624334494</v>
      </c>
      <c r="E735">
        <v>213.9581508037947</v>
      </c>
      <c r="F735">
        <v>16.26670275412815</v>
      </c>
      <c r="G735">
        <v>39476.87015728302</v>
      </c>
      <c r="H735">
        <v>0.4395318822148492</v>
      </c>
      <c r="I735">
        <v>0.178129880556489</v>
      </c>
      <c r="J735">
        <v>20.36770071351879</v>
      </c>
      <c r="K735">
        <v>2.89137591460515</v>
      </c>
      <c r="L735">
        <v>934.0712744285524</v>
      </c>
      <c r="M735">
        <v>393.0121507327574</v>
      </c>
      <c r="N735">
        <v>381.8260149892954</v>
      </c>
    </row>
    <row r="736" spans="1:14">
      <c r="A736">
        <v>734</v>
      </c>
      <c r="B736">
        <v>21.33065466095277</v>
      </c>
      <c r="C736">
        <v>2167.405921074642</v>
      </c>
      <c r="D736">
        <v>0.4228911545493329</v>
      </c>
      <c r="E736">
        <v>214.0794359793554</v>
      </c>
      <c r="F736">
        <v>16.25738906225956</v>
      </c>
      <c r="G736">
        <v>39481.06366972008</v>
      </c>
      <c r="H736">
        <v>0.439560509363601</v>
      </c>
      <c r="I736">
        <v>0.17814148233282</v>
      </c>
      <c r="J736">
        <v>20.36900918037036</v>
      </c>
      <c r="K736">
        <v>2.89137591460515</v>
      </c>
      <c r="L736">
        <v>934.0712744285524</v>
      </c>
      <c r="M736">
        <v>392.9865551274647</v>
      </c>
      <c r="N736">
        <v>381.6481630738656</v>
      </c>
    </row>
    <row r="737" spans="1:14">
      <c r="A737">
        <v>735</v>
      </c>
      <c r="B737">
        <v>21.3459082956772</v>
      </c>
      <c r="C737">
        <v>2168.722544551481</v>
      </c>
      <c r="D737">
        <v>0.4229338649409174</v>
      </c>
      <c r="E737">
        <v>214.1970047290903</v>
      </c>
      <c r="F737">
        <v>16.24686217718153</v>
      </c>
      <c r="G737">
        <v>39478.21360395779</v>
      </c>
      <c r="H737">
        <v>0.4395998145330225</v>
      </c>
      <c r="I737">
        <v>0.1781574116098932</v>
      </c>
      <c r="J737">
        <v>20.37013475195974</v>
      </c>
      <c r="K737">
        <v>2.89137591460515</v>
      </c>
      <c r="L737">
        <v>934.0712744285524</v>
      </c>
      <c r="M737">
        <v>392.9514177078864</v>
      </c>
      <c r="N737">
        <v>381.5125508746513</v>
      </c>
    </row>
    <row r="738" spans="1:14">
      <c r="A738">
        <v>736</v>
      </c>
      <c r="B738">
        <v>21.34091004974707</v>
      </c>
      <c r="C738">
        <v>2168.411970093844</v>
      </c>
      <c r="D738">
        <v>0.4229146988334114</v>
      </c>
      <c r="E738">
        <v>214.1667422437942</v>
      </c>
      <c r="F738">
        <v>16.24899637741064</v>
      </c>
      <c r="G738">
        <v>39477.37753378658</v>
      </c>
      <c r="H738">
        <v>0.4395988879769215</v>
      </c>
      <c r="I738">
        <v>0.178157036102827</v>
      </c>
      <c r="J738">
        <v>20.37020964509711</v>
      </c>
      <c r="K738">
        <v>2.89137591460515</v>
      </c>
      <c r="L738">
        <v>934.0712744285524</v>
      </c>
      <c r="M738">
        <v>392.9522459436779</v>
      </c>
      <c r="N738">
        <v>381.5683342774823</v>
      </c>
    </row>
    <row r="739" spans="1:14">
      <c r="A739">
        <v>737</v>
      </c>
      <c r="B739">
        <v>21.35775553573313</v>
      </c>
      <c r="C739">
        <v>2169.348844430029</v>
      </c>
      <c r="D739">
        <v>0.4229522262680429</v>
      </c>
      <c r="E739">
        <v>214.2417082360478</v>
      </c>
      <c r="F739">
        <v>16.24241619629935</v>
      </c>
      <c r="G739">
        <v>39479.27465259622</v>
      </c>
      <c r="H739">
        <v>0.439673251778564</v>
      </c>
      <c r="I739">
        <v>0.1781871736551647</v>
      </c>
      <c r="J739">
        <v>20.37180814541505</v>
      </c>
      <c r="K739">
        <v>2.89137591460515</v>
      </c>
      <c r="L739">
        <v>934.0712744285524</v>
      </c>
      <c r="M739">
        <v>392.8857842638885</v>
      </c>
      <c r="N739">
        <v>381.4274328489167</v>
      </c>
    </row>
    <row r="740" spans="1:14">
      <c r="A740">
        <v>738</v>
      </c>
      <c r="B740">
        <v>21.36151797986297</v>
      </c>
      <c r="C740">
        <v>2169.727921889028</v>
      </c>
      <c r="D740">
        <v>0.4229058519308529</v>
      </c>
      <c r="E740">
        <v>214.2730751451959</v>
      </c>
      <c r="F740">
        <v>16.23979033416893</v>
      </c>
      <c r="G740">
        <v>39480.19410754887</v>
      </c>
      <c r="H740">
        <v>0.4396993602920559</v>
      </c>
      <c r="I740">
        <v>0.1781977546996304</v>
      </c>
      <c r="J740">
        <v>20.37235969204108</v>
      </c>
      <c r="K740">
        <v>2.89137591460515</v>
      </c>
      <c r="L740">
        <v>934.0712744285524</v>
      </c>
      <c r="M740">
        <v>392.8624554516908</v>
      </c>
      <c r="N740">
        <v>381.408420752915</v>
      </c>
    </row>
    <row r="741" spans="1:14">
      <c r="A741">
        <v>739</v>
      </c>
      <c r="B741">
        <v>21.36622359711042</v>
      </c>
      <c r="C741">
        <v>2170.199460718557</v>
      </c>
      <c r="D741">
        <v>0.4229296538969495</v>
      </c>
      <c r="E741">
        <v>214.3020728328516</v>
      </c>
      <c r="F741">
        <v>16.23596038784737</v>
      </c>
      <c r="G741">
        <v>39478.8859961175</v>
      </c>
      <c r="H741">
        <v>0.4397625482409719</v>
      </c>
      <c r="I741">
        <v>0.1782233629939281</v>
      </c>
      <c r="J741">
        <v>20.37417907734717</v>
      </c>
      <c r="K741">
        <v>2.89137591460515</v>
      </c>
      <c r="L741">
        <v>934.0712744285524</v>
      </c>
      <c r="M741">
        <v>392.8060064137613</v>
      </c>
      <c r="N741">
        <v>381.3871404606197</v>
      </c>
    </row>
    <row r="742" spans="1:14">
      <c r="A742">
        <v>740</v>
      </c>
      <c r="B742">
        <v>21.34779214475023</v>
      </c>
      <c r="C742">
        <v>2167.401631369394</v>
      </c>
      <c r="D742">
        <v>0.4229416391495585</v>
      </c>
      <c r="E742">
        <v>214.0618924777935</v>
      </c>
      <c r="F742">
        <v>16.25692997390141</v>
      </c>
      <c r="G742">
        <v>39478.9341331929</v>
      </c>
      <c r="H742">
        <v>0.4397664071761783</v>
      </c>
      <c r="I742">
        <v>0.178224926911576</v>
      </c>
      <c r="J742">
        <v>20.370721760353</v>
      </c>
      <c r="K742">
        <v>2.89137591460515</v>
      </c>
      <c r="L742">
        <v>934.0712744285524</v>
      </c>
      <c r="M742">
        <v>392.8025595544672</v>
      </c>
      <c r="N742">
        <v>381.6427646711775</v>
      </c>
    </row>
    <row r="743" spans="1:14">
      <c r="A743">
        <v>741</v>
      </c>
      <c r="B743">
        <v>21.34756611592168</v>
      </c>
      <c r="C743">
        <v>2167.629381299055</v>
      </c>
      <c r="D743">
        <v>0.4228804400295628</v>
      </c>
      <c r="E743">
        <v>214.0880104618646</v>
      </c>
      <c r="F743">
        <v>16.25519290147396</v>
      </c>
      <c r="G743">
        <v>39478.80850404667</v>
      </c>
      <c r="H743">
        <v>0.4397500502912756</v>
      </c>
      <c r="I743">
        <v>0.1782182979272591</v>
      </c>
      <c r="J743">
        <v>20.37032206151665</v>
      </c>
      <c r="K743">
        <v>2.89137591460515</v>
      </c>
      <c r="L743">
        <v>934.0712744285524</v>
      </c>
      <c r="M743">
        <v>392.8171701866934</v>
      </c>
      <c r="N743">
        <v>381.6465002922145</v>
      </c>
    </row>
    <row r="744" spans="1:14">
      <c r="A744">
        <v>742</v>
      </c>
      <c r="B744">
        <v>21.34325775040746</v>
      </c>
      <c r="C744">
        <v>2167.683574455887</v>
      </c>
      <c r="D744">
        <v>0.4229968839486846</v>
      </c>
      <c r="E744">
        <v>214.0767975292564</v>
      </c>
      <c r="F744">
        <v>16.25437092021278</v>
      </c>
      <c r="G744">
        <v>39477.00675392641</v>
      </c>
      <c r="H744">
        <v>0.4397423050375069</v>
      </c>
      <c r="I744">
        <v>0.1782151589942612</v>
      </c>
      <c r="J744">
        <v>20.37223111983129</v>
      </c>
      <c r="K744">
        <v>2.89137591460515</v>
      </c>
      <c r="L744">
        <v>934.0712744285524</v>
      </c>
      <c r="M744">
        <v>392.8240889403198</v>
      </c>
      <c r="N744">
        <v>381.638188690712</v>
      </c>
    </row>
    <row r="745" spans="1:14">
      <c r="A745">
        <v>743</v>
      </c>
      <c r="B745">
        <v>21.34815430502997</v>
      </c>
      <c r="C745">
        <v>2166.859874819461</v>
      </c>
      <c r="D745">
        <v>0.4229143307183106</v>
      </c>
      <c r="E745">
        <v>214.0231106893172</v>
      </c>
      <c r="F745">
        <v>16.26107979365896</v>
      </c>
      <c r="G745">
        <v>39479.30369244337</v>
      </c>
      <c r="H745">
        <v>0.4397705332485377</v>
      </c>
      <c r="I745">
        <v>0.1782265990923808</v>
      </c>
      <c r="J745">
        <v>20.3691582032199</v>
      </c>
      <c r="K745">
        <v>2.89137591460515</v>
      </c>
      <c r="L745">
        <v>934.0712744285524</v>
      </c>
      <c r="M745">
        <v>392.7988741511464</v>
      </c>
      <c r="N745">
        <v>381.6736517707938</v>
      </c>
    </row>
    <row r="746" spans="1:14">
      <c r="A746">
        <v>744</v>
      </c>
      <c r="B746">
        <v>21.33059570793157</v>
      </c>
      <c r="C746">
        <v>2164.993405163019</v>
      </c>
      <c r="D746">
        <v>0.4228539805255173</v>
      </c>
      <c r="E746">
        <v>213.8585606505039</v>
      </c>
      <c r="F746">
        <v>16.27497622628264</v>
      </c>
      <c r="G746">
        <v>39478.77343838273</v>
      </c>
      <c r="H746">
        <v>0.4397543080661867</v>
      </c>
      <c r="I746">
        <v>0.1782200234833951</v>
      </c>
      <c r="J746">
        <v>20.36728205064625</v>
      </c>
      <c r="K746">
        <v>2.89137591460515</v>
      </c>
      <c r="L746">
        <v>934.0712744285524</v>
      </c>
      <c r="M746">
        <v>392.8133668650178</v>
      </c>
      <c r="N746">
        <v>381.8807673663572</v>
      </c>
    </row>
    <row r="747" spans="1:14">
      <c r="A747">
        <v>745</v>
      </c>
      <c r="B747">
        <v>21.34780450678284</v>
      </c>
      <c r="C747">
        <v>2166.871239025493</v>
      </c>
      <c r="D747">
        <v>0.4229646089263374</v>
      </c>
      <c r="E747">
        <v>214.0243789271956</v>
      </c>
      <c r="F747">
        <v>16.26133034922397</v>
      </c>
      <c r="G747">
        <v>39480.75912426069</v>
      </c>
      <c r="H747">
        <v>0.4397356071708932</v>
      </c>
      <c r="I747">
        <v>0.1782124445377493</v>
      </c>
      <c r="J747">
        <v>20.36919293097213</v>
      </c>
      <c r="K747">
        <v>2.89137591460515</v>
      </c>
      <c r="L747">
        <v>934.0712744285524</v>
      </c>
      <c r="M747">
        <v>392.8300722705461</v>
      </c>
      <c r="N747">
        <v>381.6466752449933</v>
      </c>
    </row>
    <row r="748" spans="1:14">
      <c r="A748">
        <v>746</v>
      </c>
      <c r="B748">
        <v>21.36681549261167</v>
      </c>
      <c r="C748">
        <v>2168.75989936039</v>
      </c>
      <c r="D748">
        <v>0.4230281176957894</v>
      </c>
      <c r="E748">
        <v>214.1847223665778</v>
      </c>
      <c r="F748">
        <v>16.24745719268438</v>
      </c>
      <c r="G748">
        <v>39482.00829234593</v>
      </c>
      <c r="H748">
        <v>0.4397504360464509</v>
      </c>
      <c r="I748">
        <v>0.1782184542629564</v>
      </c>
      <c r="J748">
        <v>20.37172279019489</v>
      </c>
      <c r="K748">
        <v>2.89137591460515</v>
      </c>
      <c r="L748">
        <v>934.0712744285524</v>
      </c>
      <c r="M748">
        <v>392.8168256020283</v>
      </c>
      <c r="N748">
        <v>381.4399688680616</v>
      </c>
    </row>
    <row r="749" spans="1:14">
      <c r="A749">
        <v>747</v>
      </c>
      <c r="B749">
        <v>21.34449057673967</v>
      </c>
      <c r="C749">
        <v>2166.104250647486</v>
      </c>
      <c r="D749">
        <v>0.4229345344959566</v>
      </c>
      <c r="E749">
        <v>213.9590408274146</v>
      </c>
      <c r="F749">
        <v>16.26718807842873</v>
      </c>
      <c r="G749">
        <v>39481.19152574225</v>
      </c>
      <c r="H749">
        <v>0.439737135948394</v>
      </c>
      <c r="I749">
        <v>0.178213064108171</v>
      </c>
      <c r="J749">
        <v>20.36808407340029</v>
      </c>
      <c r="K749">
        <v>2.89137591460515</v>
      </c>
      <c r="L749">
        <v>934.0712744285524</v>
      </c>
      <c r="M749">
        <v>392.8287065687965</v>
      </c>
      <c r="N749">
        <v>381.7044420044901</v>
      </c>
    </row>
    <row r="750" spans="1:14">
      <c r="A750">
        <v>748</v>
      </c>
      <c r="B750">
        <v>21.35381628022142</v>
      </c>
      <c r="C750">
        <v>2167.122663673365</v>
      </c>
      <c r="D750">
        <v>0.4230155655631849</v>
      </c>
      <c r="E750">
        <v>214.0384193062482</v>
      </c>
      <c r="F750">
        <v>16.25971149380316</v>
      </c>
      <c r="G750">
        <v>39481.91960623135</v>
      </c>
      <c r="H750">
        <v>0.4397704951495109</v>
      </c>
      <c r="I750">
        <v>0.1782265836519193</v>
      </c>
      <c r="J750">
        <v>20.37030315972569</v>
      </c>
      <c r="K750">
        <v>2.89137591460515</v>
      </c>
      <c r="L750">
        <v>934.0712744285524</v>
      </c>
      <c r="M750">
        <v>392.7989081808386</v>
      </c>
      <c r="N750">
        <v>381.5905777961536</v>
      </c>
    </row>
    <row r="751" spans="1:14">
      <c r="A751">
        <v>749</v>
      </c>
      <c r="B751">
        <v>21.34410839075893</v>
      </c>
      <c r="C751">
        <v>2166.385657990467</v>
      </c>
      <c r="D751">
        <v>0.4229827236509577</v>
      </c>
      <c r="E751">
        <v>213.9801540393556</v>
      </c>
      <c r="F751">
        <v>16.26513595345941</v>
      </c>
      <c r="G751">
        <v>39481.45554988821</v>
      </c>
      <c r="H751">
        <v>0.4397191092066099</v>
      </c>
      <c r="I751">
        <v>0.1782057583779367</v>
      </c>
      <c r="J751">
        <v>20.36881020477701</v>
      </c>
      <c r="K751">
        <v>2.89137591460515</v>
      </c>
      <c r="L751">
        <v>934.0712744285524</v>
      </c>
      <c r="M751">
        <v>392.8448109898026</v>
      </c>
      <c r="N751">
        <v>381.6680420648158</v>
      </c>
    </row>
    <row r="752" spans="1:14">
      <c r="A752">
        <v>750</v>
      </c>
      <c r="B752">
        <v>21.34359132093205</v>
      </c>
      <c r="C752">
        <v>2165.364285508739</v>
      </c>
      <c r="D752">
        <v>0.4229265787304998</v>
      </c>
      <c r="E752">
        <v>213.894725496948</v>
      </c>
      <c r="F752">
        <v>16.27281473061095</v>
      </c>
      <c r="G752">
        <v>39481.48472494003</v>
      </c>
      <c r="H752">
        <v>0.4397910861919711</v>
      </c>
      <c r="I752">
        <v>0.1782349286209247</v>
      </c>
      <c r="J752">
        <v>20.36726149653485</v>
      </c>
      <c r="K752">
        <v>2.89137591460515</v>
      </c>
      <c r="L752">
        <v>934.0712744285524</v>
      </c>
      <c r="M752">
        <v>392.7805173146969</v>
      </c>
      <c r="N752">
        <v>381.7817670594129</v>
      </c>
    </row>
    <row r="753" spans="1:14">
      <c r="A753">
        <v>751</v>
      </c>
      <c r="B753">
        <v>21.34038248420506</v>
      </c>
      <c r="C753">
        <v>2165.036995393071</v>
      </c>
      <c r="D753">
        <v>0.4229613472188776</v>
      </c>
      <c r="E753">
        <v>213.8682859204193</v>
      </c>
      <c r="F753">
        <v>16.27533312836891</v>
      </c>
      <c r="G753">
        <v>39481.73771073935</v>
      </c>
      <c r="H753">
        <v>0.4397519014028623</v>
      </c>
      <c r="I753">
        <v>0.1782190481305986</v>
      </c>
      <c r="J753">
        <v>20.36669404761665</v>
      </c>
      <c r="K753">
        <v>2.89137591460515</v>
      </c>
      <c r="L753">
        <v>934.0712744285524</v>
      </c>
      <c r="M753">
        <v>392.8155166442919</v>
      </c>
      <c r="N753">
        <v>381.791896679327</v>
      </c>
    </row>
    <row r="754" spans="1:14">
      <c r="A754">
        <v>752</v>
      </c>
      <c r="B754">
        <v>21.35321370132647</v>
      </c>
      <c r="C754">
        <v>2165.025572151751</v>
      </c>
      <c r="D754">
        <v>0.4229435515965473</v>
      </c>
      <c r="E754">
        <v>213.871752401174</v>
      </c>
      <c r="F754">
        <v>16.27634230547374</v>
      </c>
      <c r="G754">
        <v>39485.73566510117</v>
      </c>
      <c r="H754">
        <v>0.4398165120326912</v>
      </c>
      <c r="I754">
        <v>0.178245232997362</v>
      </c>
      <c r="J754">
        <v>20.36597102671546</v>
      </c>
      <c r="K754">
        <v>2.89137591460515</v>
      </c>
      <c r="L754">
        <v>934.0712744285524</v>
      </c>
      <c r="M754">
        <v>392.7578106299826</v>
      </c>
      <c r="N754">
        <v>381.7429176812346</v>
      </c>
    </row>
    <row r="755" spans="1:14">
      <c r="A755">
        <v>753</v>
      </c>
      <c r="B755">
        <v>21.35038446379592</v>
      </c>
      <c r="C755">
        <v>2166.253396800502</v>
      </c>
      <c r="D755">
        <v>0.4229478374327917</v>
      </c>
      <c r="E755">
        <v>213.9739723569091</v>
      </c>
      <c r="F755">
        <v>16.26631397532789</v>
      </c>
      <c r="G755">
        <v>39482.25684516411</v>
      </c>
      <c r="H755">
        <v>0.4397813265038429</v>
      </c>
      <c r="I755">
        <v>0.178230973294472</v>
      </c>
      <c r="J755">
        <v>20.36808045242897</v>
      </c>
      <c r="K755">
        <v>2.89137591460515</v>
      </c>
      <c r="L755">
        <v>934.0712744285524</v>
      </c>
      <c r="M755">
        <v>392.7892339543548</v>
      </c>
      <c r="N755">
        <v>381.6889632574471</v>
      </c>
    </row>
    <row r="756" spans="1:14">
      <c r="A756">
        <v>754</v>
      </c>
      <c r="B756">
        <v>21.34374952691187</v>
      </c>
      <c r="C756">
        <v>2165.3882359847</v>
      </c>
      <c r="D756">
        <v>0.4228644783952922</v>
      </c>
      <c r="E756">
        <v>213.8915965533381</v>
      </c>
      <c r="F756">
        <v>16.27193644569459</v>
      </c>
      <c r="G756">
        <v>39478.4605526046</v>
      </c>
      <c r="H756">
        <v>0.4398273464242978</v>
      </c>
      <c r="I756">
        <v>0.1782496238708365</v>
      </c>
      <c r="J756">
        <v>20.36778954759466</v>
      </c>
      <c r="K756">
        <v>2.89137591460515</v>
      </c>
      <c r="L756">
        <v>934.0712744285524</v>
      </c>
      <c r="M756">
        <v>392.7481357155834</v>
      </c>
      <c r="N756">
        <v>381.8097868005866</v>
      </c>
    </row>
    <row r="757" spans="1:14">
      <c r="A757">
        <v>755</v>
      </c>
      <c r="B757">
        <v>21.34794972338771</v>
      </c>
      <c r="C757">
        <v>2165.796471483206</v>
      </c>
      <c r="D757">
        <v>0.4228705979292921</v>
      </c>
      <c r="E757">
        <v>213.9301059401157</v>
      </c>
      <c r="F757">
        <v>16.26886797323201</v>
      </c>
      <c r="G757">
        <v>39478.45474311311</v>
      </c>
      <c r="H757">
        <v>0.439818959143574</v>
      </c>
      <c r="I757">
        <v>0.1782462247424137</v>
      </c>
      <c r="J757">
        <v>20.36792485848492</v>
      </c>
      <c r="K757">
        <v>2.89137591460515</v>
      </c>
      <c r="L757">
        <v>934.0712744285524</v>
      </c>
      <c r="M757">
        <v>392.7556253628564</v>
      </c>
      <c r="N757">
        <v>381.7619931424064</v>
      </c>
    </row>
    <row r="758" spans="1:14">
      <c r="A758">
        <v>756</v>
      </c>
      <c r="B758">
        <v>21.33145614649289</v>
      </c>
      <c r="C758">
        <v>2164.054119593013</v>
      </c>
      <c r="D758">
        <v>0.4228006774711772</v>
      </c>
      <c r="E758">
        <v>213.7677047196868</v>
      </c>
      <c r="F758">
        <v>16.28156221455282</v>
      </c>
      <c r="G758">
        <v>39476.70460783503</v>
      </c>
      <c r="H758">
        <v>0.4398988277788777</v>
      </c>
      <c r="I758">
        <v>0.1782785932486417</v>
      </c>
      <c r="J758">
        <v>20.36721393534583</v>
      </c>
      <c r="K758">
        <v>2.89137591460515</v>
      </c>
      <c r="L758">
        <v>934.0712744285524</v>
      </c>
      <c r="M758">
        <v>392.6843161121264</v>
      </c>
      <c r="N758">
        <v>382.0046758517245</v>
      </c>
    </row>
    <row r="759" spans="1:14">
      <c r="A759">
        <v>757</v>
      </c>
      <c r="B759">
        <v>21.3523490804818</v>
      </c>
      <c r="C759">
        <v>2166.383002555824</v>
      </c>
      <c r="D759">
        <v>0.4228821762100623</v>
      </c>
      <c r="E759">
        <v>213.9782133350884</v>
      </c>
      <c r="F759">
        <v>16.26438788782786</v>
      </c>
      <c r="G759">
        <v>39478.1279745393</v>
      </c>
      <c r="H759">
        <v>0.4398331348282817</v>
      </c>
      <c r="I759">
        <v>0.1782519697477842</v>
      </c>
      <c r="J759">
        <v>20.3689502678105</v>
      </c>
      <c r="K759">
        <v>2.89137591460515</v>
      </c>
      <c r="L759">
        <v>934.0712744285524</v>
      </c>
      <c r="M759">
        <v>392.7429669715901</v>
      </c>
      <c r="N759">
        <v>381.7140507990553</v>
      </c>
    </row>
    <row r="760" spans="1:14">
      <c r="A760">
        <v>758</v>
      </c>
      <c r="B760">
        <v>21.33646172118208</v>
      </c>
      <c r="C760">
        <v>2164.359877914944</v>
      </c>
      <c r="D760">
        <v>0.4229082121958212</v>
      </c>
      <c r="E760">
        <v>213.8038001604431</v>
      </c>
      <c r="F760">
        <v>16.27951966607649</v>
      </c>
      <c r="G760">
        <v>39477.81943417557</v>
      </c>
      <c r="H760">
        <v>0.4398073822538655</v>
      </c>
      <c r="I760">
        <v>0.1782415329553912</v>
      </c>
      <c r="J760">
        <v>20.36651615275484</v>
      </c>
      <c r="K760">
        <v>2.89137591460515</v>
      </c>
      <c r="L760">
        <v>934.0712744285524</v>
      </c>
      <c r="M760">
        <v>392.765963726287</v>
      </c>
      <c r="N760">
        <v>381.8876243798644</v>
      </c>
    </row>
    <row r="761" spans="1:14">
      <c r="A761">
        <v>759</v>
      </c>
      <c r="B761">
        <v>21.3594778127211</v>
      </c>
      <c r="C761">
        <v>2167.037615138162</v>
      </c>
      <c r="D761">
        <v>0.4229025593115747</v>
      </c>
      <c r="E761">
        <v>214.0369095017368</v>
      </c>
      <c r="F761">
        <v>16.25911203556343</v>
      </c>
      <c r="G761">
        <v>39476.55577983223</v>
      </c>
      <c r="H761">
        <v>0.4398482204418211</v>
      </c>
      <c r="I761">
        <v>0.1782580835216573</v>
      </c>
      <c r="J761">
        <v>20.36949054243045</v>
      </c>
      <c r="K761">
        <v>2.89137591460515</v>
      </c>
      <c r="L761">
        <v>934.0712744285524</v>
      </c>
      <c r="M761">
        <v>392.7294969418282</v>
      </c>
      <c r="N761">
        <v>381.6485631634921</v>
      </c>
    </row>
    <row r="762" spans="1:14">
      <c r="A762">
        <v>760</v>
      </c>
      <c r="B762">
        <v>21.34215597452202</v>
      </c>
      <c r="C762">
        <v>2166.179768087735</v>
      </c>
      <c r="D762">
        <v>0.4228567151523532</v>
      </c>
      <c r="E762">
        <v>213.9626099276395</v>
      </c>
      <c r="F762">
        <v>16.26524609632942</v>
      </c>
      <c r="G762">
        <v>39475.23507388269</v>
      </c>
      <c r="H762">
        <v>0.4397637176264719</v>
      </c>
      <c r="I762">
        <v>0.1782238369129039</v>
      </c>
      <c r="J762">
        <v>20.36860255985759</v>
      </c>
      <c r="K762">
        <v>2.89137591460515</v>
      </c>
      <c r="L762">
        <v>934.0712744285524</v>
      </c>
      <c r="M762">
        <v>392.8049618945569</v>
      </c>
      <c r="N762">
        <v>381.7734423675585</v>
      </c>
    </row>
    <row r="763" spans="1:14">
      <c r="A763">
        <v>761</v>
      </c>
      <c r="B763">
        <v>21.36165741169361</v>
      </c>
      <c r="C763">
        <v>2166.904274074446</v>
      </c>
      <c r="D763">
        <v>0.4229042362094091</v>
      </c>
      <c r="E763">
        <v>214.0208326707746</v>
      </c>
      <c r="F763">
        <v>16.26072690528083</v>
      </c>
      <c r="G763">
        <v>39479.21830142984</v>
      </c>
      <c r="H763">
        <v>0.4398706225229673</v>
      </c>
      <c r="I763">
        <v>0.1782671624535852</v>
      </c>
      <c r="J763">
        <v>20.36973889129227</v>
      </c>
      <c r="K763">
        <v>2.89137591460515</v>
      </c>
      <c r="L763">
        <v>934.0712744285524</v>
      </c>
      <c r="M763">
        <v>392.7094957014441</v>
      </c>
      <c r="N763">
        <v>381.6339490553798</v>
      </c>
    </row>
    <row r="764" spans="1:14">
      <c r="A764">
        <v>762</v>
      </c>
      <c r="B764">
        <v>21.36149019887414</v>
      </c>
      <c r="C764">
        <v>2166.780893671817</v>
      </c>
      <c r="D764">
        <v>0.4229102599007356</v>
      </c>
      <c r="E764">
        <v>214.0174679725277</v>
      </c>
      <c r="F764">
        <v>16.26171216449397</v>
      </c>
      <c r="G764">
        <v>39479.47547304131</v>
      </c>
      <c r="H764">
        <v>0.4398510702702371</v>
      </c>
      <c r="I764">
        <v>0.1782592384767718</v>
      </c>
      <c r="J764">
        <v>20.36874789547304</v>
      </c>
      <c r="K764">
        <v>2.89137591460515</v>
      </c>
      <c r="L764">
        <v>934.0712744285524</v>
      </c>
      <c r="M764">
        <v>392.7269524176567</v>
      </c>
      <c r="N764">
        <v>381.6331244475479</v>
      </c>
    </row>
    <row r="765" spans="1:14">
      <c r="A765">
        <v>763</v>
      </c>
      <c r="B765">
        <v>21.35002829511854</v>
      </c>
      <c r="C765">
        <v>2166.148380415735</v>
      </c>
      <c r="D765">
        <v>0.4229307138111521</v>
      </c>
      <c r="E765">
        <v>213.9563816568127</v>
      </c>
      <c r="F765">
        <v>16.26588118011419</v>
      </c>
      <c r="G765">
        <v>39476.96538888735</v>
      </c>
      <c r="H765">
        <v>0.4398244409410755</v>
      </c>
      <c r="I765">
        <v>0.178248446360398</v>
      </c>
      <c r="J765">
        <v>20.36888186388211</v>
      </c>
      <c r="K765">
        <v>2.89137591460515</v>
      </c>
      <c r="L765">
        <v>934.0712744285524</v>
      </c>
      <c r="M765">
        <v>392.7507302124161</v>
      </c>
      <c r="N765">
        <v>381.7262083941937</v>
      </c>
    </row>
    <row r="766" spans="1:14">
      <c r="A766">
        <v>764</v>
      </c>
      <c r="B766">
        <v>21.34528868928685</v>
      </c>
      <c r="C766">
        <v>2165.178945530431</v>
      </c>
      <c r="D766">
        <v>0.4228731059500072</v>
      </c>
      <c r="E766">
        <v>213.8819992738369</v>
      </c>
      <c r="F766">
        <v>16.27350382692839</v>
      </c>
      <c r="G766">
        <v>39478.43675235756</v>
      </c>
      <c r="H766">
        <v>0.4397976921410278</v>
      </c>
      <c r="I766">
        <v>0.1782376058258422</v>
      </c>
      <c r="J766">
        <v>20.36668580645433</v>
      </c>
      <c r="K766">
        <v>2.89137591460515</v>
      </c>
      <c r="L766">
        <v>934.0712744285524</v>
      </c>
      <c r="M766">
        <v>392.7746175836751</v>
      </c>
      <c r="N766">
        <v>381.8015841124793</v>
      </c>
    </row>
    <row r="767" spans="1:14">
      <c r="A767">
        <v>765</v>
      </c>
      <c r="B767">
        <v>21.36428024353409</v>
      </c>
      <c r="C767">
        <v>2167.893704244515</v>
      </c>
      <c r="D767">
        <v>0.4229013502597458</v>
      </c>
      <c r="E767">
        <v>214.1091085910956</v>
      </c>
      <c r="F767">
        <v>16.25309460880748</v>
      </c>
      <c r="G767">
        <v>39478.30399405751</v>
      </c>
      <c r="H767">
        <v>0.4398389792746076</v>
      </c>
      <c r="I767">
        <v>0.1782543383371131</v>
      </c>
      <c r="J767">
        <v>20.37069750563415</v>
      </c>
      <c r="K767">
        <v>2.89137591460515</v>
      </c>
      <c r="L767">
        <v>934.0712744285524</v>
      </c>
      <c r="M767">
        <v>392.7377483227246</v>
      </c>
      <c r="N767">
        <v>381.5623095269401</v>
      </c>
    </row>
    <row r="768" spans="1:14">
      <c r="A768">
        <v>766</v>
      </c>
      <c r="B768">
        <v>21.35573633630348</v>
      </c>
      <c r="C768">
        <v>2166.98145023708</v>
      </c>
      <c r="D768">
        <v>0.4228017781561165</v>
      </c>
      <c r="E768">
        <v>214.0228316819562</v>
      </c>
      <c r="F768">
        <v>16.25977686170854</v>
      </c>
      <c r="G768">
        <v>39477.61072884205</v>
      </c>
      <c r="H768">
        <v>0.4398600420567961</v>
      </c>
      <c r="I768">
        <v>0.1782628744889311</v>
      </c>
      <c r="J768">
        <v>20.3703687434266</v>
      </c>
      <c r="K768">
        <v>2.89137591460515</v>
      </c>
      <c r="L768">
        <v>934.0712744285524</v>
      </c>
      <c r="M768">
        <v>392.7189420005777</v>
      </c>
      <c r="N768">
        <v>381.6967740432414</v>
      </c>
    </row>
    <row r="769" spans="1:14">
      <c r="A769">
        <v>767</v>
      </c>
      <c r="B769">
        <v>21.35791351200492</v>
      </c>
      <c r="C769">
        <v>2166.921696713147</v>
      </c>
      <c r="D769">
        <v>0.4227564078760076</v>
      </c>
      <c r="E769">
        <v>214.024064047031</v>
      </c>
      <c r="F769">
        <v>16.26042592189759</v>
      </c>
      <c r="G769">
        <v>39478.48049612261</v>
      </c>
      <c r="H769">
        <v>0.4398671963324345</v>
      </c>
      <c r="I769">
        <v>0.1782657739151536</v>
      </c>
      <c r="J769">
        <v>20.36954152907422</v>
      </c>
      <c r="K769">
        <v>2.89137591460515</v>
      </c>
      <c r="L769">
        <v>934.0712744285524</v>
      </c>
      <c r="M769">
        <v>392.7125545736848</v>
      </c>
      <c r="N769">
        <v>381.7003556799752</v>
      </c>
    </row>
    <row r="770" spans="1:14">
      <c r="A770">
        <v>768</v>
      </c>
      <c r="B770">
        <v>21.35440784880156</v>
      </c>
      <c r="C770">
        <v>2167.463260444674</v>
      </c>
      <c r="D770">
        <v>0.4227000821248819</v>
      </c>
      <c r="E770">
        <v>214.0715746298411</v>
      </c>
      <c r="F770">
        <v>16.2559384787997</v>
      </c>
      <c r="G770">
        <v>39476.63987390356</v>
      </c>
      <c r="H770">
        <v>0.4398338322463171</v>
      </c>
      <c r="I770">
        <v>0.1782522523916523</v>
      </c>
      <c r="J770">
        <v>20.37026736231333</v>
      </c>
      <c r="K770">
        <v>2.89137591460515</v>
      </c>
      <c r="L770">
        <v>934.0712744285524</v>
      </c>
      <c r="M770">
        <v>392.7423442227057</v>
      </c>
      <c r="N770">
        <v>381.7107882579582</v>
      </c>
    </row>
    <row r="771" spans="1:14">
      <c r="A771">
        <v>769</v>
      </c>
      <c r="B771">
        <v>21.35922888990045</v>
      </c>
      <c r="C771">
        <v>2167.295361300668</v>
      </c>
      <c r="D771">
        <v>0.4227917508812466</v>
      </c>
      <c r="E771">
        <v>214.0518298385511</v>
      </c>
      <c r="F771">
        <v>16.25743551286183</v>
      </c>
      <c r="G771">
        <v>39477.67018754943</v>
      </c>
      <c r="H771">
        <v>0.4398566937036979</v>
      </c>
      <c r="I771">
        <v>0.1782615174958173</v>
      </c>
      <c r="J771">
        <v>20.37050017872384</v>
      </c>
      <c r="K771">
        <v>2.89137591460515</v>
      </c>
      <c r="L771">
        <v>934.0712744285524</v>
      </c>
      <c r="M771">
        <v>392.7219315235407</v>
      </c>
      <c r="N771">
        <v>381.6656617423554</v>
      </c>
    </row>
    <row r="772" spans="1:14">
      <c r="A772">
        <v>770</v>
      </c>
      <c r="B772">
        <v>21.37819249755057</v>
      </c>
      <c r="C772">
        <v>2169.108889475476</v>
      </c>
      <c r="D772">
        <v>0.4228696147277218</v>
      </c>
      <c r="E772">
        <v>214.1972129663987</v>
      </c>
      <c r="F772">
        <v>16.24398607756536</v>
      </c>
      <c r="G772">
        <v>39478.2902429349</v>
      </c>
      <c r="H772">
        <v>0.4399194548778558</v>
      </c>
      <c r="I772">
        <v>0.1782869528303373</v>
      </c>
      <c r="J772">
        <v>20.37389051680519</v>
      </c>
      <c r="K772">
        <v>2.89137591460515</v>
      </c>
      <c r="L772">
        <v>934.0712744285524</v>
      </c>
      <c r="M772">
        <v>392.6659037910404</v>
      </c>
      <c r="N772">
        <v>381.4760943797964</v>
      </c>
    </row>
    <row r="773" spans="1:14">
      <c r="A773">
        <v>771</v>
      </c>
      <c r="B773">
        <v>21.37867507598258</v>
      </c>
      <c r="C773">
        <v>2168.571214852637</v>
      </c>
      <c r="D773">
        <v>0.4228356892682833</v>
      </c>
      <c r="E773">
        <v>214.1585641812266</v>
      </c>
      <c r="F773">
        <v>16.24804871742035</v>
      </c>
      <c r="G773">
        <v>39478.44253245126</v>
      </c>
      <c r="H773">
        <v>0.4399293417430521</v>
      </c>
      <c r="I773">
        <v>0.1782909596980704</v>
      </c>
      <c r="J773">
        <v>20.37234950231098</v>
      </c>
      <c r="K773">
        <v>2.89137591460515</v>
      </c>
      <c r="L773">
        <v>934.0712744285524</v>
      </c>
      <c r="M773">
        <v>392.657079112871</v>
      </c>
      <c r="N773">
        <v>381.5107399613618</v>
      </c>
    </row>
    <row r="774" spans="1:14">
      <c r="A774">
        <v>772</v>
      </c>
      <c r="B774">
        <v>21.37894970209839</v>
      </c>
      <c r="C774">
        <v>2169.068990722028</v>
      </c>
      <c r="D774">
        <v>0.4227783937423485</v>
      </c>
      <c r="E774">
        <v>214.1838408683197</v>
      </c>
      <c r="F774">
        <v>16.24350980122757</v>
      </c>
      <c r="G774">
        <v>39474.9278608732</v>
      </c>
      <c r="H774">
        <v>0.4400214316576307</v>
      </c>
      <c r="I774">
        <v>0.1783282811442455</v>
      </c>
      <c r="J774">
        <v>20.37482172131952</v>
      </c>
      <c r="K774">
        <v>2.89137591460515</v>
      </c>
      <c r="L774">
        <v>934.0712744285524</v>
      </c>
      <c r="M774">
        <v>392.574901849964</v>
      </c>
      <c r="N774">
        <v>381.5467452993892</v>
      </c>
    </row>
    <row r="775" spans="1:14">
      <c r="A775">
        <v>773</v>
      </c>
      <c r="B775">
        <v>21.3748929261323</v>
      </c>
      <c r="C775">
        <v>2168.374343318735</v>
      </c>
      <c r="D775">
        <v>0.4228446768600906</v>
      </c>
      <c r="E775">
        <v>214.1343409339049</v>
      </c>
      <c r="F775">
        <v>16.24959385060604</v>
      </c>
      <c r="G775">
        <v>39478.74583021714</v>
      </c>
      <c r="H775">
        <v>0.4399192705760787</v>
      </c>
      <c r="I775">
        <v>0.1782868781380229</v>
      </c>
      <c r="J775">
        <v>20.37286405666609</v>
      </c>
      <c r="K775">
        <v>2.89137591460515</v>
      </c>
      <c r="L775">
        <v>934.0712744285524</v>
      </c>
      <c r="M775">
        <v>392.6660682962766</v>
      </c>
      <c r="N775">
        <v>381.5298087860926</v>
      </c>
    </row>
    <row r="776" spans="1:14">
      <c r="A776">
        <v>774</v>
      </c>
      <c r="B776">
        <v>21.37477919368663</v>
      </c>
      <c r="C776">
        <v>2168.796396806173</v>
      </c>
      <c r="D776">
        <v>0.4229602295110024</v>
      </c>
      <c r="E776">
        <v>214.1529234708749</v>
      </c>
      <c r="F776">
        <v>16.24648513439249</v>
      </c>
      <c r="G776">
        <v>39478.97788068005</v>
      </c>
      <c r="H776">
        <v>0.4399287081056282</v>
      </c>
      <c r="I776">
        <v>0.178290702902686</v>
      </c>
      <c r="J776">
        <v>20.37540825177215</v>
      </c>
      <c r="K776">
        <v>2.89137591460515</v>
      </c>
      <c r="L776">
        <v>934.0712744285524</v>
      </c>
      <c r="M776">
        <v>392.6576446640969</v>
      </c>
      <c r="N776">
        <v>381.4808086433453</v>
      </c>
    </row>
    <row r="777" spans="1:14">
      <c r="A777">
        <v>775</v>
      </c>
      <c r="B777">
        <v>21.37271584941642</v>
      </c>
      <c r="C777">
        <v>2168.819201778708</v>
      </c>
      <c r="D777">
        <v>0.4228420500283449</v>
      </c>
      <c r="E777">
        <v>214.1702779093998</v>
      </c>
      <c r="F777">
        <v>16.24584743650518</v>
      </c>
      <c r="G777">
        <v>39476.95277912875</v>
      </c>
      <c r="H777">
        <v>0.4399079317269364</v>
      </c>
      <c r="I777">
        <v>0.1782822828221309</v>
      </c>
      <c r="J777">
        <v>20.37376513585209</v>
      </c>
      <c r="K777">
        <v>2.89137591460515</v>
      </c>
      <c r="L777">
        <v>934.0712744285524</v>
      </c>
      <c r="M777">
        <v>392.6761894625277</v>
      </c>
      <c r="N777">
        <v>381.520450784989</v>
      </c>
    </row>
    <row r="778" spans="1:14">
      <c r="A778">
        <v>776</v>
      </c>
      <c r="B778">
        <v>21.39065763276341</v>
      </c>
      <c r="C778">
        <v>2169.802339819579</v>
      </c>
      <c r="D778">
        <v>0.4228961807987652</v>
      </c>
      <c r="E778">
        <v>214.2585901773653</v>
      </c>
      <c r="F778">
        <v>16.2395369852221</v>
      </c>
      <c r="G778">
        <v>39481.51173645208</v>
      </c>
      <c r="H778">
        <v>0.4399255439365992</v>
      </c>
      <c r="I778">
        <v>0.178289420554183</v>
      </c>
      <c r="J778">
        <v>20.37442831783745</v>
      </c>
      <c r="K778">
        <v>2.89137591460515</v>
      </c>
      <c r="L778">
        <v>934.0712744285524</v>
      </c>
      <c r="M778">
        <v>392.6604688582711</v>
      </c>
      <c r="N778">
        <v>381.3561937866308</v>
      </c>
    </row>
    <row r="779" spans="1:14">
      <c r="A779">
        <v>777</v>
      </c>
      <c r="B779">
        <v>21.37307807319458</v>
      </c>
      <c r="C779">
        <v>2167.896048048466</v>
      </c>
      <c r="D779">
        <v>0.4228569250826459</v>
      </c>
      <c r="E779">
        <v>214.0936565211327</v>
      </c>
      <c r="F779">
        <v>16.25323578074429</v>
      </c>
      <c r="G779">
        <v>39478.99227436003</v>
      </c>
      <c r="H779">
        <v>0.4399257183384059</v>
      </c>
      <c r="I779">
        <v>0.1782894912343185</v>
      </c>
      <c r="J779">
        <v>20.37224404332501</v>
      </c>
      <c r="K779">
        <v>2.89137591460515</v>
      </c>
      <c r="L779">
        <v>934.0712744285524</v>
      </c>
      <c r="M779">
        <v>392.6603131940478</v>
      </c>
      <c r="N779">
        <v>381.5688803608178</v>
      </c>
    </row>
    <row r="780" spans="1:14">
      <c r="A780">
        <v>778</v>
      </c>
      <c r="B780">
        <v>21.36969117065316</v>
      </c>
      <c r="C780">
        <v>2168.071128987494</v>
      </c>
      <c r="D780">
        <v>0.4229127117433343</v>
      </c>
      <c r="E780">
        <v>214.1091397007497</v>
      </c>
      <c r="F780">
        <v>16.25193667714897</v>
      </c>
      <c r="G780">
        <v>39479.05043992835</v>
      </c>
      <c r="H780">
        <v>0.4398332154856746</v>
      </c>
      <c r="I780">
        <v>0.1782520024359516</v>
      </c>
      <c r="J780">
        <v>20.37241858129896</v>
      </c>
      <c r="K780">
        <v>2.89137591460515</v>
      </c>
      <c r="L780">
        <v>934.0712744285524</v>
      </c>
      <c r="M780">
        <v>392.7428949496905</v>
      </c>
      <c r="N780">
        <v>381.5181903121942</v>
      </c>
    </row>
    <row r="781" spans="1:14">
      <c r="A781">
        <v>779</v>
      </c>
      <c r="B781">
        <v>21.37123797665926</v>
      </c>
      <c r="C781">
        <v>2168.085223228604</v>
      </c>
      <c r="D781">
        <v>0.4228479812167751</v>
      </c>
      <c r="E781">
        <v>214.1109919419275</v>
      </c>
      <c r="F781">
        <v>16.25210419960506</v>
      </c>
      <c r="G781">
        <v>39480.23496327962</v>
      </c>
      <c r="H781">
        <v>0.4399025283888989</v>
      </c>
      <c r="I781">
        <v>0.1782800930015555</v>
      </c>
      <c r="J781">
        <v>20.37240636650018</v>
      </c>
      <c r="K781">
        <v>2.89137591460515</v>
      </c>
      <c r="L781">
        <v>934.0712744285524</v>
      </c>
      <c r="M781">
        <v>392.6810127178034</v>
      </c>
      <c r="N781">
        <v>381.5610683451625</v>
      </c>
    </row>
    <row r="782" spans="1:14">
      <c r="A782">
        <v>780</v>
      </c>
      <c r="B782">
        <v>21.38560293329999</v>
      </c>
      <c r="C782">
        <v>2168.917492238178</v>
      </c>
      <c r="D782">
        <v>0.4229522279241082</v>
      </c>
      <c r="E782">
        <v>214.1750708202779</v>
      </c>
      <c r="F782">
        <v>16.24579935393016</v>
      </c>
      <c r="G782">
        <v>39479.93782847072</v>
      </c>
      <c r="H782">
        <v>0.4399430100000004</v>
      </c>
      <c r="I782">
        <v>0.1782964990572753</v>
      </c>
      <c r="J782">
        <v>20.37408399969197</v>
      </c>
      <c r="K782">
        <v>2.89137591460515</v>
      </c>
      <c r="L782">
        <v>934.0712744285524</v>
      </c>
      <c r="M782">
        <v>392.6448799467794</v>
      </c>
      <c r="N782">
        <v>381.4166475725569</v>
      </c>
    </row>
    <row r="783" spans="1:14">
      <c r="A783">
        <v>781</v>
      </c>
      <c r="B783">
        <v>21.38037158409541</v>
      </c>
      <c r="C783">
        <v>2168.303828918679</v>
      </c>
      <c r="D783">
        <v>0.4229255681410089</v>
      </c>
      <c r="E783">
        <v>214.1169036252015</v>
      </c>
      <c r="F783">
        <v>16.25021363599166</v>
      </c>
      <c r="G783">
        <v>39479.14193554359</v>
      </c>
      <c r="H783">
        <v>0.4399809117297843</v>
      </c>
      <c r="I783">
        <v>0.1783118595598293</v>
      </c>
      <c r="J783">
        <v>20.37394553313804</v>
      </c>
      <c r="K783">
        <v>2.89137591460515</v>
      </c>
      <c r="L783">
        <v>934.0712744285524</v>
      </c>
      <c r="M783">
        <v>392.6110559336373</v>
      </c>
      <c r="N783">
        <v>381.5047292184866</v>
      </c>
    </row>
    <row r="784" spans="1:14">
      <c r="A784">
        <v>782</v>
      </c>
      <c r="B784">
        <v>21.37741633336893</v>
      </c>
      <c r="C784">
        <v>2168.030484989082</v>
      </c>
      <c r="D784">
        <v>0.422919076025907</v>
      </c>
      <c r="E784">
        <v>214.0935221162656</v>
      </c>
      <c r="F784">
        <v>16.25220676701986</v>
      </c>
      <c r="G784">
        <v>39478.9004786989</v>
      </c>
      <c r="H784">
        <v>0.4399718587492351</v>
      </c>
      <c r="I784">
        <v>0.1783081906420347</v>
      </c>
      <c r="J784">
        <v>20.37362552929978</v>
      </c>
      <c r="K784">
        <v>2.89137591460515</v>
      </c>
      <c r="L784">
        <v>934.0712744285524</v>
      </c>
      <c r="M784">
        <v>392.6191344054347</v>
      </c>
      <c r="N784">
        <v>381.5350042773208</v>
      </c>
    </row>
    <row r="785" spans="1:14">
      <c r="A785">
        <v>783</v>
      </c>
      <c r="B785">
        <v>21.37880022748796</v>
      </c>
      <c r="C785">
        <v>2167.747677895891</v>
      </c>
      <c r="D785">
        <v>0.4229247289260306</v>
      </c>
      <c r="E785">
        <v>214.0713823491017</v>
      </c>
      <c r="F785">
        <v>16.25456210323327</v>
      </c>
      <c r="G785">
        <v>39479.91954920603</v>
      </c>
      <c r="H785">
        <v>0.4399786849117627</v>
      </c>
      <c r="I785">
        <v>0.1783109570932636</v>
      </c>
      <c r="J785">
        <v>20.37297444053765</v>
      </c>
      <c r="K785">
        <v>2.89137591460515</v>
      </c>
      <c r="L785">
        <v>934.0712744285524</v>
      </c>
      <c r="M785">
        <v>392.6130430148402</v>
      </c>
      <c r="N785">
        <v>381.5389495155383</v>
      </c>
    </row>
    <row r="786" spans="1:14">
      <c r="A786">
        <v>784</v>
      </c>
      <c r="B786">
        <v>21.37795648455418</v>
      </c>
      <c r="C786">
        <v>2167.444147939534</v>
      </c>
      <c r="D786">
        <v>0.4229339238669343</v>
      </c>
      <c r="E786">
        <v>214.0448197087311</v>
      </c>
      <c r="F786">
        <v>16.25694566921785</v>
      </c>
      <c r="G786">
        <v>39480.38454844343</v>
      </c>
      <c r="H786">
        <v>0.4399868318255674</v>
      </c>
      <c r="I786">
        <v>0.1783142588077505</v>
      </c>
      <c r="J786">
        <v>20.37263438791052</v>
      </c>
      <c r="K786">
        <v>2.89137591460515</v>
      </c>
      <c r="L786">
        <v>934.0712744285524</v>
      </c>
      <c r="M786">
        <v>392.6057732867749</v>
      </c>
      <c r="N786">
        <v>381.5574775763388</v>
      </c>
    </row>
    <row r="787" spans="1:14">
      <c r="A787">
        <v>785</v>
      </c>
      <c r="B787">
        <v>21.36808670966608</v>
      </c>
      <c r="C787">
        <v>2166.750777511336</v>
      </c>
      <c r="D787">
        <v>0.4229187211914404</v>
      </c>
      <c r="E787">
        <v>213.9846839751849</v>
      </c>
      <c r="F787">
        <v>16.26185603166729</v>
      </c>
      <c r="G787">
        <v>39479.11944099413</v>
      </c>
      <c r="H787">
        <v>0.4399497386375091</v>
      </c>
      <c r="I787">
        <v>0.1782992259843635</v>
      </c>
      <c r="J787">
        <v>20.3718958113947</v>
      </c>
      <c r="K787">
        <v>2.89137591460515</v>
      </c>
      <c r="L787">
        <v>934.0712744285524</v>
      </c>
      <c r="M787">
        <v>392.6388747947474</v>
      </c>
      <c r="N787">
        <v>381.644643760712</v>
      </c>
    </row>
    <row r="788" spans="1:14">
      <c r="A788">
        <v>786</v>
      </c>
      <c r="B788">
        <v>21.36516527300634</v>
      </c>
      <c r="C788">
        <v>2166.28706739976</v>
      </c>
      <c r="D788">
        <v>0.4229174902764258</v>
      </c>
      <c r="E788">
        <v>213.944986730612</v>
      </c>
      <c r="F788">
        <v>16.26529215174903</v>
      </c>
      <c r="G788">
        <v>39478.92511183456</v>
      </c>
      <c r="H788">
        <v>0.4399489996244009</v>
      </c>
      <c r="I788">
        <v>0.178298926483185</v>
      </c>
      <c r="J788">
        <v>20.37129738692116</v>
      </c>
      <c r="K788">
        <v>2.89137591460515</v>
      </c>
      <c r="L788">
        <v>934.0712744285524</v>
      </c>
      <c r="M788">
        <v>392.6395343377304</v>
      </c>
      <c r="N788">
        <v>381.6865860141413</v>
      </c>
    </row>
    <row r="789" spans="1:14">
      <c r="A789">
        <v>787</v>
      </c>
      <c r="B789">
        <v>21.37497818492489</v>
      </c>
      <c r="C789">
        <v>2167.335030552521</v>
      </c>
      <c r="D789">
        <v>0.4229341109736168</v>
      </c>
      <c r="E789">
        <v>214.0349273059099</v>
      </c>
      <c r="F789">
        <v>16.25750243444569</v>
      </c>
      <c r="G789">
        <v>39479.25011114318</v>
      </c>
      <c r="H789">
        <v>0.4399590389535008</v>
      </c>
      <c r="I789">
        <v>0.17830299514024</v>
      </c>
      <c r="J789">
        <v>20.37259692789371</v>
      </c>
      <c r="K789">
        <v>2.89137591460515</v>
      </c>
      <c r="L789">
        <v>934.0712744285524</v>
      </c>
      <c r="M789">
        <v>392.6305747820578</v>
      </c>
      <c r="N789">
        <v>381.5779294178105</v>
      </c>
    </row>
    <row r="790" spans="1:14">
      <c r="A790">
        <v>788</v>
      </c>
      <c r="B790">
        <v>21.36154019904801</v>
      </c>
      <c r="C790">
        <v>2165.885106838217</v>
      </c>
      <c r="D790">
        <v>0.4229115318611782</v>
      </c>
      <c r="E790">
        <v>213.9085040468534</v>
      </c>
      <c r="F790">
        <v>16.26847601886682</v>
      </c>
      <c r="G790">
        <v>39479.64088064578</v>
      </c>
      <c r="H790">
        <v>0.4399458310639366</v>
      </c>
      <c r="I790">
        <v>0.1782976423549571</v>
      </c>
      <c r="J790">
        <v>20.370995930588</v>
      </c>
      <c r="K790">
        <v>2.89137591460515</v>
      </c>
      <c r="L790">
        <v>934.0712744285524</v>
      </c>
      <c r="M790">
        <v>392.6423621906548</v>
      </c>
      <c r="N790">
        <v>381.7228916438439</v>
      </c>
    </row>
    <row r="791" spans="1:14">
      <c r="A791">
        <v>789</v>
      </c>
      <c r="B791">
        <v>21.35659916553591</v>
      </c>
      <c r="C791">
        <v>2165.356328770065</v>
      </c>
      <c r="D791">
        <v>0.4228909460572922</v>
      </c>
      <c r="E791">
        <v>213.8637725937027</v>
      </c>
      <c r="F791">
        <v>16.2723394506567</v>
      </c>
      <c r="G791">
        <v>39479.16746695768</v>
      </c>
      <c r="H791">
        <v>0.4399453788219219</v>
      </c>
      <c r="I791">
        <v>0.1782974590740181</v>
      </c>
      <c r="J791">
        <v>20.37024934175136</v>
      </c>
      <c r="K791">
        <v>2.89137591460515</v>
      </c>
      <c r="L791">
        <v>934.0712744285524</v>
      </c>
      <c r="M791">
        <v>392.6427658075166</v>
      </c>
      <c r="N791">
        <v>381.7874376681498</v>
      </c>
    </row>
    <row r="792" spans="1:14">
      <c r="A792">
        <v>790</v>
      </c>
      <c r="B792">
        <v>21.36896428768807</v>
      </c>
      <c r="C792">
        <v>2166.58909939847</v>
      </c>
      <c r="D792">
        <v>0.4228962759322836</v>
      </c>
      <c r="E792">
        <v>213.9707315145235</v>
      </c>
      <c r="F792">
        <v>16.26318084524404</v>
      </c>
      <c r="G792">
        <v>39479.60172191255</v>
      </c>
      <c r="H792">
        <v>0.4399642376790888</v>
      </c>
      <c r="I792">
        <v>0.178305102037158</v>
      </c>
      <c r="J792">
        <v>20.3716505154399</v>
      </c>
      <c r="K792">
        <v>2.89137591460515</v>
      </c>
      <c r="L792">
        <v>934.0712744285524</v>
      </c>
      <c r="M792">
        <v>392.6259353626663</v>
      </c>
      <c r="N792">
        <v>381.657666839424</v>
      </c>
    </row>
    <row r="793" spans="1:14">
      <c r="A793">
        <v>791</v>
      </c>
      <c r="B793">
        <v>21.36892810853972</v>
      </c>
      <c r="C793">
        <v>2166.78797622687</v>
      </c>
      <c r="D793">
        <v>0.4228646672940133</v>
      </c>
      <c r="E793">
        <v>213.9895596561786</v>
      </c>
      <c r="F793">
        <v>16.26154103450393</v>
      </c>
      <c r="G793">
        <v>39478.96421717507</v>
      </c>
      <c r="H793">
        <v>0.4399605432030562</v>
      </c>
      <c r="I793">
        <v>0.1783036047701768</v>
      </c>
      <c r="J793">
        <v>20.37175614351035</v>
      </c>
      <c r="K793">
        <v>2.89137591460515</v>
      </c>
      <c r="L793">
        <v>934.0712744285524</v>
      </c>
      <c r="M793">
        <v>392.6292323562965</v>
      </c>
      <c r="N793">
        <v>381.6627035845152</v>
      </c>
    </row>
    <row r="794" spans="1:14">
      <c r="A794">
        <v>792</v>
      </c>
      <c r="B794">
        <v>21.36989255579053</v>
      </c>
      <c r="C794">
        <v>2166.779689368818</v>
      </c>
      <c r="D794">
        <v>0.4228929086361127</v>
      </c>
      <c r="E794">
        <v>213.9889590322693</v>
      </c>
      <c r="F794">
        <v>16.26165528795672</v>
      </c>
      <c r="G794">
        <v>39479.1898271324</v>
      </c>
      <c r="H794">
        <v>0.4399618403289939</v>
      </c>
      <c r="I794">
        <v>0.1783041304587508</v>
      </c>
      <c r="J794">
        <v>20.37173560900853</v>
      </c>
      <c r="K794">
        <v>2.89137591460515</v>
      </c>
      <c r="L794">
        <v>934.0712744285524</v>
      </c>
      <c r="M794">
        <v>392.6280747796284</v>
      </c>
      <c r="N794">
        <v>381.6487374885564</v>
      </c>
    </row>
    <row r="795" spans="1:14">
      <c r="A795">
        <v>793</v>
      </c>
      <c r="B795">
        <v>21.37476580165654</v>
      </c>
      <c r="C795">
        <v>2166.844771834847</v>
      </c>
      <c r="D795">
        <v>0.4228536209917929</v>
      </c>
      <c r="E795">
        <v>213.997199936945</v>
      </c>
      <c r="F795">
        <v>16.26134401364959</v>
      </c>
      <c r="G795">
        <v>39479.95755817806</v>
      </c>
      <c r="H795">
        <v>0.4399925555395086</v>
      </c>
      <c r="I795">
        <v>0.1783165784676476</v>
      </c>
      <c r="J795">
        <v>20.37144830176252</v>
      </c>
      <c r="K795">
        <v>2.89137591460515</v>
      </c>
      <c r="L795">
        <v>934.0712744285524</v>
      </c>
      <c r="M795">
        <v>392.600666011413</v>
      </c>
      <c r="N795">
        <v>381.6410026321443</v>
      </c>
    </row>
    <row r="796" spans="1:14">
      <c r="A796">
        <v>794</v>
      </c>
      <c r="B796">
        <v>21.37622240964915</v>
      </c>
      <c r="C796">
        <v>2166.973823174606</v>
      </c>
      <c r="D796">
        <v>0.4228474127234185</v>
      </c>
      <c r="E796">
        <v>214.0094612341617</v>
      </c>
      <c r="F796">
        <v>16.26038028302694</v>
      </c>
      <c r="G796">
        <v>39479.97789657683</v>
      </c>
      <c r="H796">
        <v>0.4399898991487415</v>
      </c>
      <c r="I796">
        <v>0.1783155019073588</v>
      </c>
      <c r="J796">
        <v>20.37146188392592</v>
      </c>
      <c r="K796">
        <v>2.89137591460515</v>
      </c>
      <c r="L796">
        <v>934.0712744285524</v>
      </c>
      <c r="M796">
        <v>392.6030362948829</v>
      </c>
      <c r="N796">
        <v>381.6282840351652</v>
      </c>
    </row>
    <row r="797" spans="1:14">
      <c r="A797">
        <v>795</v>
      </c>
      <c r="B797">
        <v>21.3687883150049</v>
      </c>
      <c r="C797">
        <v>2166.084566973335</v>
      </c>
      <c r="D797">
        <v>0.4228210186544283</v>
      </c>
      <c r="E797">
        <v>213.9355873629438</v>
      </c>
      <c r="F797">
        <v>16.26698883878013</v>
      </c>
      <c r="G797">
        <v>39479.68798982733</v>
      </c>
      <c r="H797">
        <v>0.4399786398921819</v>
      </c>
      <c r="I797">
        <v>0.1783109388480967</v>
      </c>
      <c r="J797">
        <v>20.37006000344698</v>
      </c>
      <c r="K797">
        <v>2.89137591460515</v>
      </c>
      <c r="L797">
        <v>934.0712744285524</v>
      </c>
      <c r="M797">
        <v>392.6130831878697</v>
      </c>
      <c r="N797">
        <v>381.7164352213243</v>
      </c>
    </row>
    <row r="798" spans="1:14">
      <c r="A798">
        <v>796</v>
      </c>
      <c r="B798">
        <v>21.37758820532523</v>
      </c>
      <c r="C798">
        <v>2167.02779572461</v>
      </c>
      <c r="D798">
        <v>0.4228224001014134</v>
      </c>
      <c r="E798">
        <v>214.0123481330551</v>
      </c>
      <c r="F798">
        <v>16.25986561553229</v>
      </c>
      <c r="G798">
        <v>39479.50252741974</v>
      </c>
      <c r="H798">
        <v>0.4400228187351278</v>
      </c>
      <c r="I798">
        <v>0.1783288432876505</v>
      </c>
      <c r="J798">
        <v>20.37169750173375</v>
      </c>
      <c r="K798">
        <v>2.89137591460515</v>
      </c>
      <c r="L798">
        <v>934.0712744285524</v>
      </c>
      <c r="M798">
        <v>392.5736643418406</v>
      </c>
      <c r="N798">
        <v>381.639408261597</v>
      </c>
    </row>
    <row r="799" spans="1:14">
      <c r="A799">
        <v>797</v>
      </c>
      <c r="B799">
        <v>21.3768702194945</v>
      </c>
      <c r="C799">
        <v>2166.863670324948</v>
      </c>
      <c r="D799">
        <v>0.4228406301920968</v>
      </c>
      <c r="E799">
        <v>213.9952193411724</v>
      </c>
      <c r="F799">
        <v>16.26093632404019</v>
      </c>
      <c r="G799">
        <v>39478.80537226907</v>
      </c>
      <c r="H799">
        <v>0.4400190350561024</v>
      </c>
      <c r="I799">
        <v>0.1783273098692112</v>
      </c>
      <c r="J799">
        <v>20.37179519987596</v>
      </c>
      <c r="K799">
        <v>2.89137591460515</v>
      </c>
      <c r="L799">
        <v>934.0712744285524</v>
      </c>
      <c r="M799">
        <v>392.5770400429384</v>
      </c>
      <c r="N799">
        <v>381.6463463719273</v>
      </c>
    </row>
    <row r="800" spans="1:14">
      <c r="A800">
        <v>798</v>
      </c>
      <c r="B800">
        <v>21.37412295222892</v>
      </c>
      <c r="C800">
        <v>2166.630857657902</v>
      </c>
      <c r="D800">
        <v>0.4228495425596107</v>
      </c>
      <c r="E800">
        <v>213.9723318460594</v>
      </c>
      <c r="F800">
        <v>16.26260302528295</v>
      </c>
      <c r="G800">
        <v>39478.45612104663</v>
      </c>
      <c r="H800">
        <v>0.4400204514572782</v>
      </c>
      <c r="I800">
        <v>0.1783278838966766</v>
      </c>
      <c r="J800">
        <v>20.37183508740511</v>
      </c>
      <c r="K800">
        <v>2.89137591460515</v>
      </c>
      <c r="L800">
        <v>934.0712744285524</v>
      </c>
      <c r="M800">
        <v>392.5757763594468</v>
      </c>
      <c r="N800">
        <v>381.6716001626603</v>
      </c>
    </row>
    <row r="801" spans="1:14">
      <c r="A801">
        <v>799</v>
      </c>
      <c r="B801">
        <v>21.38349175771936</v>
      </c>
      <c r="C801">
        <v>2167.490040318412</v>
      </c>
      <c r="D801">
        <v>0.4228999653190161</v>
      </c>
      <c r="E801">
        <v>214.0431200299682</v>
      </c>
      <c r="F801">
        <v>16.25642681937209</v>
      </c>
      <c r="G801">
        <v>39479.62748451735</v>
      </c>
      <c r="H801">
        <v>0.4400357172711696</v>
      </c>
      <c r="I801">
        <v>0.1783340707006721</v>
      </c>
      <c r="J801">
        <v>20.37322764774127</v>
      </c>
      <c r="K801">
        <v>2.89137591460515</v>
      </c>
      <c r="L801">
        <v>934.0712744285524</v>
      </c>
      <c r="M801">
        <v>392.5621570360479</v>
      </c>
      <c r="N801">
        <v>381.5679057665699</v>
      </c>
    </row>
    <row r="802" spans="1:14">
      <c r="A802">
        <v>800</v>
      </c>
      <c r="B802">
        <v>21.38705712655695</v>
      </c>
      <c r="C802">
        <v>2168.153150920279</v>
      </c>
      <c r="D802">
        <v>0.4229281725279574</v>
      </c>
      <c r="E802">
        <v>214.0937715466416</v>
      </c>
      <c r="F802">
        <v>16.25112677476802</v>
      </c>
      <c r="G802">
        <v>39478.20448564547</v>
      </c>
      <c r="H802">
        <v>0.4400557389473773</v>
      </c>
      <c r="I802">
        <v>0.178342184921587</v>
      </c>
      <c r="J802">
        <v>20.3747989480656</v>
      </c>
      <c r="K802">
        <v>2.89137591460515</v>
      </c>
      <c r="L802">
        <v>934.0712744285524</v>
      </c>
      <c r="M802">
        <v>392.5442962250102</v>
      </c>
      <c r="N802">
        <v>381.5211384201903</v>
      </c>
    </row>
    <row r="803" spans="1:14">
      <c r="A803">
        <v>801</v>
      </c>
      <c r="B803">
        <v>21.39017096789065</v>
      </c>
      <c r="C803">
        <v>2167.768842150173</v>
      </c>
      <c r="D803">
        <v>0.4229095397415217</v>
      </c>
      <c r="E803">
        <v>214.0660439188121</v>
      </c>
      <c r="F803">
        <v>16.2540468834174</v>
      </c>
      <c r="G803">
        <v>39478.37382564982</v>
      </c>
      <c r="H803">
        <v>0.440079915734407</v>
      </c>
      <c r="I803">
        <v>0.1783519830917769</v>
      </c>
      <c r="J803">
        <v>20.37368314028777</v>
      </c>
      <c r="K803">
        <v>2.89137591460515</v>
      </c>
      <c r="L803">
        <v>934.0712744285524</v>
      </c>
      <c r="M803">
        <v>392.5227309149141</v>
      </c>
      <c r="N803">
        <v>381.5362681644181</v>
      </c>
    </row>
    <row r="804" spans="1:14">
      <c r="A804">
        <v>802</v>
      </c>
      <c r="B804">
        <v>21.39082867878864</v>
      </c>
      <c r="C804">
        <v>2167.981923764341</v>
      </c>
      <c r="D804">
        <v>0.4229039510221529</v>
      </c>
      <c r="E804">
        <v>214.0841729937341</v>
      </c>
      <c r="F804">
        <v>16.25244870814295</v>
      </c>
      <c r="G804">
        <v>39478.37107253113</v>
      </c>
      <c r="H804">
        <v>0.4400761075390243</v>
      </c>
      <c r="I804">
        <v>0.1783504397375491</v>
      </c>
      <c r="J804">
        <v>20.37396225284726</v>
      </c>
      <c r="K804">
        <v>2.89137591460515</v>
      </c>
      <c r="L804">
        <v>934.0712744285524</v>
      </c>
      <c r="M804">
        <v>392.5261276075004</v>
      </c>
      <c r="N804">
        <v>381.5196554388111</v>
      </c>
    </row>
    <row r="805" spans="1:14">
      <c r="A805">
        <v>803</v>
      </c>
      <c r="B805">
        <v>21.38892038042341</v>
      </c>
      <c r="C805">
        <v>2167.464479569132</v>
      </c>
      <c r="D805">
        <v>0.422932261341427</v>
      </c>
      <c r="E805">
        <v>214.0393112567442</v>
      </c>
      <c r="F805">
        <v>16.25666984339212</v>
      </c>
      <c r="G805">
        <v>39479.8499234793</v>
      </c>
      <c r="H805">
        <v>0.4400824021330995</v>
      </c>
      <c r="I805">
        <v>0.1783529907590703</v>
      </c>
      <c r="J805">
        <v>20.37342139618787</v>
      </c>
      <c r="K805">
        <v>2.89137591460515</v>
      </c>
      <c r="L805">
        <v>934.0712744285524</v>
      </c>
      <c r="M805">
        <v>392.5205132211364</v>
      </c>
      <c r="N805">
        <v>381.5603836765922</v>
      </c>
    </row>
    <row r="806" spans="1:14">
      <c r="A806">
        <v>804</v>
      </c>
      <c r="B806">
        <v>21.38754626042805</v>
      </c>
      <c r="C806">
        <v>2167.125818649119</v>
      </c>
      <c r="D806">
        <v>0.4229213800795628</v>
      </c>
      <c r="E806">
        <v>214.0105316599429</v>
      </c>
      <c r="F806">
        <v>16.25927151307391</v>
      </c>
      <c r="G806">
        <v>39480.11521702624</v>
      </c>
      <c r="H806">
        <v>0.4400808575999661</v>
      </c>
      <c r="I806">
        <v>0.1783523648033349</v>
      </c>
      <c r="J806">
        <v>20.37292021017999</v>
      </c>
      <c r="K806">
        <v>2.89137591460515</v>
      </c>
      <c r="L806">
        <v>934.0712744285524</v>
      </c>
      <c r="M806">
        <v>392.5218908337455</v>
      </c>
      <c r="N806">
        <v>381.5830561158168</v>
      </c>
    </row>
    <row r="807" spans="1:14">
      <c r="A807">
        <v>805</v>
      </c>
      <c r="B807">
        <v>21.39742982114618</v>
      </c>
      <c r="C807">
        <v>2167.849213162083</v>
      </c>
      <c r="D807">
        <v>0.4229858370456392</v>
      </c>
      <c r="E807">
        <v>214.0737192734078</v>
      </c>
      <c r="F807">
        <v>16.25404527720661</v>
      </c>
      <c r="G807">
        <v>39480.97956999556</v>
      </c>
      <c r="H807">
        <v>0.4400761111510633</v>
      </c>
      <c r="I807">
        <v>0.1783504412014067</v>
      </c>
      <c r="J807">
        <v>20.37365812862363</v>
      </c>
      <c r="K807">
        <v>2.89137591460515</v>
      </c>
      <c r="L807">
        <v>934.0712744285524</v>
      </c>
      <c r="M807">
        <v>392.5261243857398</v>
      </c>
      <c r="N807">
        <v>381.470767487938</v>
      </c>
    </row>
    <row r="808" spans="1:14">
      <c r="A808">
        <v>806</v>
      </c>
      <c r="B808">
        <v>21.39753987444504</v>
      </c>
      <c r="C808">
        <v>2167.894734541642</v>
      </c>
      <c r="D808">
        <v>0.4229656163037991</v>
      </c>
      <c r="E808">
        <v>214.0804313125888</v>
      </c>
      <c r="F808">
        <v>16.25365635482424</v>
      </c>
      <c r="G808">
        <v>39480.77309755463</v>
      </c>
      <c r="H808">
        <v>0.4400698115291897</v>
      </c>
      <c r="I808">
        <v>0.1783478881422605</v>
      </c>
      <c r="J808">
        <v>20.37343372333524</v>
      </c>
      <c r="K808">
        <v>2.89137591460515</v>
      </c>
      <c r="L808">
        <v>934.0712744285524</v>
      </c>
      <c r="M808">
        <v>392.5317434172986</v>
      </c>
      <c r="N808">
        <v>381.474625730981</v>
      </c>
    </row>
    <row r="809" spans="1:14">
      <c r="A809">
        <v>807</v>
      </c>
      <c r="B809">
        <v>21.39392503529923</v>
      </c>
      <c r="C809">
        <v>2167.388441605405</v>
      </c>
      <c r="D809">
        <v>0.4229632317995839</v>
      </c>
      <c r="E809">
        <v>214.0356870657083</v>
      </c>
      <c r="F809">
        <v>16.25733577986682</v>
      </c>
      <c r="G809">
        <v>39480.26436137178</v>
      </c>
      <c r="H809">
        <v>0.4400683514470697</v>
      </c>
      <c r="I809">
        <v>0.1783472964121401</v>
      </c>
      <c r="J809">
        <v>20.3729964779657</v>
      </c>
      <c r="K809">
        <v>2.89137591460515</v>
      </c>
      <c r="L809">
        <v>934.0712744285524</v>
      </c>
      <c r="M809">
        <v>392.5330457799393</v>
      </c>
      <c r="N809">
        <v>381.5271786986702</v>
      </c>
    </row>
    <row r="810" spans="1:14">
      <c r="A810">
        <v>808</v>
      </c>
      <c r="B810">
        <v>21.39736296888757</v>
      </c>
      <c r="C810">
        <v>2167.918785390681</v>
      </c>
      <c r="D810">
        <v>0.4229747732838184</v>
      </c>
      <c r="E810">
        <v>214.0772529259345</v>
      </c>
      <c r="F810">
        <v>16.25315537685896</v>
      </c>
      <c r="G810">
        <v>39479.38276694131</v>
      </c>
      <c r="H810">
        <v>0.4400878133639426</v>
      </c>
      <c r="I810">
        <v>0.1783551837783773</v>
      </c>
      <c r="J810">
        <v>20.37412733397186</v>
      </c>
      <c r="K810">
        <v>2.89137591460515</v>
      </c>
      <c r="L810">
        <v>934.0712744285524</v>
      </c>
      <c r="M810">
        <v>392.5156868682061</v>
      </c>
      <c r="N810">
        <v>381.4921903018873</v>
      </c>
    </row>
    <row r="811" spans="1:14">
      <c r="A811">
        <v>809</v>
      </c>
      <c r="B811">
        <v>21.39757699467147</v>
      </c>
      <c r="C811">
        <v>2168.148709599392</v>
      </c>
      <c r="D811">
        <v>0.4229637624594501</v>
      </c>
      <c r="E811">
        <v>214.0973653109648</v>
      </c>
      <c r="F811">
        <v>16.25133217998705</v>
      </c>
      <c r="G811">
        <v>39478.95083082908</v>
      </c>
      <c r="H811">
        <v>0.4400798613943021</v>
      </c>
      <c r="I811">
        <v>0.1783519610692643</v>
      </c>
      <c r="J811">
        <v>20.37438679641727</v>
      </c>
      <c r="K811">
        <v>2.89137591460515</v>
      </c>
      <c r="L811">
        <v>934.0712744285524</v>
      </c>
      <c r="M811">
        <v>392.5227793827682</v>
      </c>
      <c r="N811">
        <v>381.4814069391084</v>
      </c>
    </row>
    <row r="812" spans="1:14">
      <c r="A812">
        <v>810</v>
      </c>
      <c r="B812">
        <v>21.39293313807551</v>
      </c>
      <c r="C812">
        <v>2167.02601154587</v>
      </c>
      <c r="D812">
        <v>0.4229725041383349</v>
      </c>
      <c r="E812">
        <v>213.9968777225188</v>
      </c>
      <c r="F812">
        <v>16.25992960249146</v>
      </c>
      <c r="G812">
        <v>39479.72182921646</v>
      </c>
      <c r="H812">
        <v>0.4401143772555524</v>
      </c>
      <c r="I812">
        <v>0.1783659493747561</v>
      </c>
      <c r="J812">
        <v>20.37339092433049</v>
      </c>
      <c r="K812">
        <v>2.89137591460515</v>
      </c>
      <c r="L812">
        <v>934.0712744285524</v>
      </c>
      <c r="M812">
        <v>392.4919958808182</v>
      </c>
      <c r="N812">
        <v>381.5774426131916</v>
      </c>
    </row>
    <row r="813" spans="1:14">
      <c r="A813">
        <v>811</v>
      </c>
      <c r="B813">
        <v>21.40518718686875</v>
      </c>
      <c r="C813">
        <v>2168.062175756377</v>
      </c>
      <c r="D813">
        <v>0.4229863361313306</v>
      </c>
      <c r="E813">
        <v>214.0860142459506</v>
      </c>
      <c r="F813">
        <v>16.2523347118065</v>
      </c>
      <c r="G813">
        <v>39480.48535300927</v>
      </c>
      <c r="H813">
        <v>0.440153622562083</v>
      </c>
      <c r="I813">
        <v>0.1783818543910873</v>
      </c>
      <c r="J813">
        <v>20.37462015157896</v>
      </c>
      <c r="K813">
        <v>2.89137591460515</v>
      </c>
      <c r="L813">
        <v>934.0712744285524</v>
      </c>
      <c r="M813">
        <v>392.4570002158973</v>
      </c>
      <c r="N813">
        <v>381.4652538706505</v>
      </c>
    </row>
    <row r="814" spans="1:14">
      <c r="A814">
        <v>812</v>
      </c>
      <c r="B814">
        <v>21.39404695286827</v>
      </c>
      <c r="C814">
        <v>2167.039792325168</v>
      </c>
      <c r="D814">
        <v>0.4229767475727683</v>
      </c>
      <c r="E814">
        <v>213.9981974022959</v>
      </c>
      <c r="F814">
        <v>16.25981869477706</v>
      </c>
      <c r="G814">
        <v>39479.68929535821</v>
      </c>
      <c r="H814">
        <v>0.440116662184629</v>
      </c>
      <c r="I814">
        <v>0.1783668753920941</v>
      </c>
      <c r="J814">
        <v>20.3733848562789</v>
      </c>
      <c r="K814">
        <v>2.89137591460515</v>
      </c>
      <c r="L814">
        <v>934.0712744285524</v>
      </c>
      <c r="M814">
        <v>392.4899582020599</v>
      </c>
      <c r="N814">
        <v>381.5715988647358</v>
      </c>
    </row>
    <row r="815" spans="1:14">
      <c r="A815">
        <v>813</v>
      </c>
      <c r="B815">
        <v>21.40547662865055</v>
      </c>
      <c r="C815">
        <v>2168.300585283471</v>
      </c>
      <c r="D815">
        <v>0.4229989646557223</v>
      </c>
      <c r="E815">
        <v>214.1052114170925</v>
      </c>
      <c r="F815">
        <v>16.25044299947947</v>
      </c>
      <c r="G815">
        <v>39480.03117398312</v>
      </c>
      <c r="H815">
        <v>0.4401336065034693</v>
      </c>
      <c r="I815">
        <v>0.1783737424468249</v>
      </c>
      <c r="J815">
        <v>20.37509682912058</v>
      </c>
      <c r="K815">
        <v>2.89137591460515</v>
      </c>
      <c r="L815">
        <v>934.0712744285524</v>
      </c>
      <c r="M815">
        <v>392.4748480743727</v>
      </c>
      <c r="N815">
        <v>381.4449481281661</v>
      </c>
    </row>
    <row r="816" spans="1:14">
      <c r="A816">
        <v>814</v>
      </c>
      <c r="B816">
        <v>21.40773423179569</v>
      </c>
      <c r="C816">
        <v>2168.439056157297</v>
      </c>
      <c r="D816">
        <v>0.4229768169530631</v>
      </c>
      <c r="E816">
        <v>214.1162332281706</v>
      </c>
      <c r="F816">
        <v>16.24960944166308</v>
      </c>
      <c r="G816">
        <v>39480.91656141827</v>
      </c>
      <c r="H816">
        <v>0.440146602280172</v>
      </c>
      <c r="I816">
        <v>0.1783790092687449</v>
      </c>
      <c r="J816">
        <v>20.37531746501308</v>
      </c>
      <c r="K816">
        <v>2.89137591460515</v>
      </c>
      <c r="L816">
        <v>934.0712744285524</v>
      </c>
      <c r="M816">
        <v>392.4632598547651</v>
      </c>
      <c r="N816">
        <v>381.4310179242422</v>
      </c>
    </row>
    <row r="817" spans="1:14">
      <c r="A817">
        <v>815</v>
      </c>
      <c r="B817">
        <v>21.39660802511898</v>
      </c>
      <c r="C817">
        <v>2167.290363558364</v>
      </c>
      <c r="D817">
        <v>0.4230087391437951</v>
      </c>
      <c r="E817">
        <v>214.0142404402551</v>
      </c>
      <c r="F817">
        <v>16.25819048829377</v>
      </c>
      <c r="G817">
        <v>39480.78018855979</v>
      </c>
      <c r="H817">
        <v>0.4401232899228574</v>
      </c>
      <c r="I817">
        <v>0.1783695614275485</v>
      </c>
      <c r="J817">
        <v>20.37430636206566</v>
      </c>
      <c r="K817">
        <v>2.89137591460515</v>
      </c>
      <c r="L817">
        <v>934.0712744285524</v>
      </c>
      <c r="M817">
        <v>392.484047765688</v>
      </c>
      <c r="N817">
        <v>381.5356030338043</v>
      </c>
    </row>
    <row r="818" spans="1:14">
      <c r="A818">
        <v>816</v>
      </c>
      <c r="B818">
        <v>21.40452041419409</v>
      </c>
      <c r="C818">
        <v>2168.29507416207</v>
      </c>
      <c r="D818">
        <v>0.4229731281969523</v>
      </c>
      <c r="E818">
        <v>214.1045224787533</v>
      </c>
      <c r="F818">
        <v>16.2504429853397</v>
      </c>
      <c r="G818">
        <v>39479.85199633636</v>
      </c>
      <c r="H818">
        <v>0.4401324630946845</v>
      </c>
      <c r="I818">
        <v>0.1783732790554795</v>
      </c>
      <c r="J818">
        <v>20.37510834722313</v>
      </c>
      <c r="K818">
        <v>2.89137591460515</v>
      </c>
      <c r="L818">
        <v>934.0712744285524</v>
      </c>
      <c r="M818">
        <v>392.4758676746665</v>
      </c>
      <c r="N818">
        <v>381.4583641068659</v>
      </c>
    </row>
    <row r="819" spans="1:14">
      <c r="A819">
        <v>817</v>
      </c>
      <c r="B819">
        <v>21.40626339877063</v>
      </c>
      <c r="C819">
        <v>2168.049335057948</v>
      </c>
      <c r="D819">
        <v>0.4230206963195913</v>
      </c>
      <c r="E819">
        <v>214.0805356472848</v>
      </c>
      <c r="F819">
        <v>16.25238498809631</v>
      </c>
      <c r="G819">
        <v>39480.28597330504</v>
      </c>
      <c r="H819">
        <v>0.4401493829731782</v>
      </c>
      <c r="I819">
        <v>0.1783801362052269</v>
      </c>
      <c r="J819">
        <v>20.37507382710135</v>
      </c>
      <c r="K819">
        <v>2.89137591460515</v>
      </c>
      <c r="L819">
        <v>934.0712744285524</v>
      </c>
      <c r="M819">
        <v>392.4607804241803</v>
      </c>
      <c r="N819">
        <v>381.4515783360912</v>
      </c>
    </row>
    <row r="820" spans="1:14">
      <c r="A820">
        <v>818</v>
      </c>
      <c r="B820">
        <v>21.40887864158949</v>
      </c>
      <c r="C820">
        <v>2168.455618089147</v>
      </c>
      <c r="D820">
        <v>0.4230345749713075</v>
      </c>
      <c r="E820">
        <v>214.1138027631839</v>
      </c>
      <c r="F820">
        <v>16.24933618278983</v>
      </c>
      <c r="G820">
        <v>39480.26971178879</v>
      </c>
      <c r="H820">
        <v>0.4401500728202613</v>
      </c>
      <c r="I820">
        <v>0.1783804157808015</v>
      </c>
      <c r="J820">
        <v>20.37577727285806</v>
      </c>
      <c r="K820">
        <v>2.89137591460515</v>
      </c>
      <c r="L820">
        <v>934.0712744285524</v>
      </c>
      <c r="M820">
        <v>392.4601653205114</v>
      </c>
      <c r="N820">
        <v>381.4140379111909</v>
      </c>
    </row>
    <row r="821" spans="1:14">
      <c r="A821">
        <v>819</v>
      </c>
      <c r="B821">
        <v>21.39854151929678</v>
      </c>
      <c r="C821">
        <v>2167.588443227445</v>
      </c>
      <c r="D821">
        <v>0.4230259780868625</v>
      </c>
      <c r="E821">
        <v>214.0384685006015</v>
      </c>
      <c r="F821">
        <v>16.25554685724074</v>
      </c>
      <c r="G821">
        <v>39479.0120524036</v>
      </c>
      <c r="H821">
        <v>0.4401234113970563</v>
      </c>
      <c r="I821">
        <v>0.1783696106576167</v>
      </c>
      <c r="J821">
        <v>20.37484047077984</v>
      </c>
      <c r="K821">
        <v>2.89137591460515</v>
      </c>
      <c r="L821">
        <v>934.0712744285524</v>
      </c>
      <c r="M821">
        <v>392.4839394399701</v>
      </c>
      <c r="N821">
        <v>381.5111126989895</v>
      </c>
    </row>
    <row r="822" spans="1:14">
      <c r="A822">
        <v>820</v>
      </c>
      <c r="B822">
        <v>21.40719644981876</v>
      </c>
      <c r="C822">
        <v>2168.164386960344</v>
      </c>
      <c r="D822">
        <v>0.4230226837041157</v>
      </c>
      <c r="E822">
        <v>214.0924240945591</v>
      </c>
      <c r="F822">
        <v>16.2515806265129</v>
      </c>
      <c r="G822">
        <v>39480.53773264902</v>
      </c>
      <c r="H822">
        <v>0.4401349088063989</v>
      </c>
      <c r="I822">
        <v>0.1783742702334877</v>
      </c>
      <c r="J822">
        <v>20.37499098166356</v>
      </c>
      <c r="K822">
        <v>2.89137591460515</v>
      </c>
      <c r="L822">
        <v>934.0712744285524</v>
      </c>
      <c r="M822">
        <v>392.4736867914708</v>
      </c>
      <c r="N822">
        <v>381.4349231886458</v>
      </c>
    </row>
    <row r="823" spans="1:14">
      <c r="A823">
        <v>821</v>
      </c>
      <c r="B823">
        <v>21.40334913650478</v>
      </c>
      <c r="C823">
        <v>2167.894273334309</v>
      </c>
      <c r="D823">
        <v>0.4230722172909646</v>
      </c>
      <c r="E823">
        <v>214.0710920470709</v>
      </c>
      <c r="F823">
        <v>16.25382778477193</v>
      </c>
      <c r="G823">
        <v>39481.50138894736</v>
      </c>
      <c r="H823">
        <v>0.4400889261100064</v>
      </c>
      <c r="I823">
        <v>0.1783556347429864</v>
      </c>
      <c r="J823">
        <v>20.37453141318685</v>
      </c>
      <c r="K823">
        <v>2.89137591460515</v>
      </c>
      <c r="L823">
        <v>934.0712744285524</v>
      </c>
      <c r="M823">
        <v>392.5146944090471</v>
      </c>
      <c r="N823">
        <v>381.4354048885561</v>
      </c>
    </row>
    <row r="824" spans="1:14">
      <c r="A824">
        <v>822</v>
      </c>
      <c r="B824">
        <v>21.40880063954186</v>
      </c>
      <c r="C824">
        <v>2168.286868610705</v>
      </c>
      <c r="D824">
        <v>0.4230088585955991</v>
      </c>
      <c r="E824">
        <v>214.1040922015958</v>
      </c>
      <c r="F824">
        <v>16.2507099951293</v>
      </c>
      <c r="G824">
        <v>39480.74321628825</v>
      </c>
      <c r="H824">
        <v>0.440149184124577</v>
      </c>
      <c r="I824">
        <v>0.1783800556174948</v>
      </c>
      <c r="J824">
        <v>20.37501916348764</v>
      </c>
      <c r="K824">
        <v>2.89137591460515</v>
      </c>
      <c r="L824">
        <v>934.0712744285524</v>
      </c>
      <c r="M824">
        <v>392.4609577283303</v>
      </c>
      <c r="N824">
        <v>381.4284251121138</v>
      </c>
    </row>
    <row r="825" spans="1:14">
      <c r="A825">
        <v>823</v>
      </c>
      <c r="B825">
        <v>21.40541760533671</v>
      </c>
      <c r="C825">
        <v>2167.87664449082</v>
      </c>
      <c r="D825">
        <v>0.4230157640339403</v>
      </c>
      <c r="E825">
        <v>214.0636897033908</v>
      </c>
      <c r="F825">
        <v>16.25363297514629</v>
      </c>
      <c r="G825">
        <v>39480.08367010001</v>
      </c>
      <c r="H825">
        <v>0.4401727223580981</v>
      </c>
      <c r="I825">
        <v>0.1783895949999498</v>
      </c>
      <c r="J825">
        <v>20.37510892771474</v>
      </c>
      <c r="K825">
        <v>2.89137591460515</v>
      </c>
      <c r="L825">
        <v>934.0712744285524</v>
      </c>
      <c r="M825">
        <v>392.4399708811182</v>
      </c>
      <c r="N825">
        <v>381.47936180135</v>
      </c>
    </row>
    <row r="826" spans="1:14">
      <c r="A826">
        <v>824</v>
      </c>
      <c r="B826">
        <v>21.40563989661383</v>
      </c>
      <c r="C826">
        <v>2168.07868589802</v>
      </c>
      <c r="D826">
        <v>0.423015760983759</v>
      </c>
      <c r="E826">
        <v>214.079118563513</v>
      </c>
      <c r="F826">
        <v>16.25188725930068</v>
      </c>
      <c r="G826">
        <v>39479.08178522385</v>
      </c>
      <c r="H826">
        <v>0.4401793236820442</v>
      </c>
      <c r="I826">
        <v>0.1783922703304403</v>
      </c>
      <c r="J826">
        <v>20.3756003583775</v>
      </c>
      <c r="K826">
        <v>2.89137591460515</v>
      </c>
      <c r="L826">
        <v>934.0712744285524</v>
      </c>
      <c r="M826">
        <v>392.4340854993267</v>
      </c>
      <c r="N826">
        <v>381.4741132111383</v>
      </c>
    </row>
    <row r="827" spans="1:14">
      <c r="A827">
        <v>825</v>
      </c>
      <c r="B827">
        <v>21.40223728862631</v>
      </c>
      <c r="C827">
        <v>2167.214123277121</v>
      </c>
      <c r="D827">
        <v>0.4229594272958005</v>
      </c>
      <c r="E827">
        <v>214.0086547835449</v>
      </c>
      <c r="F827">
        <v>16.25816157760312</v>
      </c>
      <c r="G827">
        <v>39478.17581921491</v>
      </c>
      <c r="H827">
        <v>0.4402008676711628</v>
      </c>
      <c r="I827">
        <v>0.1784010015018609</v>
      </c>
      <c r="J827">
        <v>20.37406880215971</v>
      </c>
      <c r="K827">
        <v>2.89137591460515</v>
      </c>
      <c r="L827">
        <v>934.0712744285524</v>
      </c>
      <c r="M827">
        <v>392.4148792771471</v>
      </c>
      <c r="N827">
        <v>381.5684394669013</v>
      </c>
    </row>
    <row r="828" spans="1:14">
      <c r="A828">
        <v>826</v>
      </c>
      <c r="B828">
        <v>21.40565049980637</v>
      </c>
      <c r="C828">
        <v>2167.460485257286</v>
      </c>
      <c r="D828">
        <v>0.4229576008546327</v>
      </c>
      <c r="E828">
        <v>214.0264886830497</v>
      </c>
      <c r="F828">
        <v>16.25627296782789</v>
      </c>
      <c r="G828">
        <v>39477.99963085534</v>
      </c>
      <c r="H828">
        <v>0.4402234456206086</v>
      </c>
      <c r="I828">
        <v>0.1784101517082525</v>
      </c>
      <c r="J828">
        <v>20.37471707804377</v>
      </c>
      <c r="K828">
        <v>2.89137591460515</v>
      </c>
      <c r="L828">
        <v>934.0712744285524</v>
      </c>
      <c r="M828">
        <v>392.394753308405</v>
      </c>
      <c r="N828">
        <v>381.549903218274</v>
      </c>
    </row>
    <row r="829" spans="1:14">
      <c r="A829">
        <v>827</v>
      </c>
      <c r="B829">
        <v>21.41110432905465</v>
      </c>
      <c r="C829">
        <v>2168.12507717688</v>
      </c>
      <c r="D829">
        <v>0.4229640626773959</v>
      </c>
      <c r="E829">
        <v>214.0801796209927</v>
      </c>
      <c r="F829">
        <v>16.25119147547805</v>
      </c>
      <c r="G829">
        <v>39477.5725841833</v>
      </c>
      <c r="H829">
        <v>0.440253008719935</v>
      </c>
      <c r="I829">
        <v>0.1784221327989651</v>
      </c>
      <c r="J829">
        <v>20.37588452669196</v>
      </c>
      <c r="K829">
        <v>2.89137591460515</v>
      </c>
      <c r="L829">
        <v>934.0712744285524</v>
      </c>
      <c r="M829">
        <v>392.3684039028645</v>
      </c>
      <c r="N829">
        <v>381.4973324292177</v>
      </c>
    </row>
    <row r="830" spans="1:14">
      <c r="A830">
        <v>828</v>
      </c>
      <c r="B830">
        <v>21.40943483303977</v>
      </c>
      <c r="C830">
        <v>2168.225465212529</v>
      </c>
      <c r="D830">
        <v>0.4229781164375956</v>
      </c>
      <c r="E830">
        <v>214.0862240053717</v>
      </c>
      <c r="F830">
        <v>16.25050291788868</v>
      </c>
      <c r="G830">
        <v>39477.84953836258</v>
      </c>
      <c r="H830">
        <v>0.4402431719000987</v>
      </c>
      <c r="I830">
        <v>0.1784181462132056</v>
      </c>
      <c r="J830">
        <v>20.37633033879594</v>
      </c>
      <c r="K830">
        <v>2.89137591460515</v>
      </c>
      <c r="L830">
        <v>934.0712744285524</v>
      </c>
      <c r="M830">
        <v>392.3771710060129</v>
      </c>
      <c r="N830">
        <v>381.4963301836739</v>
      </c>
    </row>
    <row r="831" spans="1:14">
      <c r="A831">
        <v>829</v>
      </c>
      <c r="B831">
        <v>21.41235403365873</v>
      </c>
      <c r="C831">
        <v>2168.470013691284</v>
      </c>
      <c r="D831">
        <v>0.4229509279679888</v>
      </c>
      <c r="E831">
        <v>214.1072999418454</v>
      </c>
      <c r="F831">
        <v>16.24823921924049</v>
      </c>
      <c r="G831">
        <v>39475.98008462045</v>
      </c>
      <c r="H831">
        <v>0.4402567496799559</v>
      </c>
      <c r="I831">
        <v>0.1784236489045962</v>
      </c>
      <c r="J831">
        <v>20.37654760822335</v>
      </c>
      <c r="K831">
        <v>2.89137591460515</v>
      </c>
      <c r="L831">
        <v>934.0712744285524</v>
      </c>
      <c r="M831">
        <v>392.3650698608236</v>
      </c>
      <c r="N831">
        <v>381.475311527049</v>
      </c>
    </row>
    <row r="832" spans="1:14">
      <c r="A832">
        <v>830</v>
      </c>
      <c r="B832">
        <v>21.4096100240565</v>
      </c>
      <c r="C832">
        <v>2167.77757678319</v>
      </c>
      <c r="D832">
        <v>0.4229522442882154</v>
      </c>
      <c r="E832">
        <v>214.0506463382956</v>
      </c>
      <c r="F832">
        <v>16.25385517027094</v>
      </c>
      <c r="G832">
        <v>39477.82658899884</v>
      </c>
      <c r="H832">
        <v>0.4402514061259148</v>
      </c>
      <c r="I832">
        <v>0.1784214833127891</v>
      </c>
      <c r="J832">
        <v>20.3753729486783</v>
      </c>
      <c r="K832">
        <v>2.89137591460515</v>
      </c>
      <c r="L832">
        <v>934.0712744285524</v>
      </c>
      <c r="M832">
        <v>392.3698321941752</v>
      </c>
      <c r="N832">
        <v>381.5213950088807</v>
      </c>
    </row>
    <row r="833" spans="1:14">
      <c r="A833">
        <v>831</v>
      </c>
      <c r="B833">
        <v>21.3999798141854</v>
      </c>
      <c r="C833">
        <v>2166.891339697508</v>
      </c>
      <c r="D833">
        <v>0.4228817143298482</v>
      </c>
      <c r="E833">
        <v>213.9729753430396</v>
      </c>
      <c r="F833">
        <v>16.26026943079268</v>
      </c>
      <c r="G833">
        <v>39476.81506167468</v>
      </c>
      <c r="H833">
        <v>0.4402694736301747</v>
      </c>
      <c r="I833">
        <v>0.1784288055629057</v>
      </c>
      <c r="J833">
        <v>20.37447768879921</v>
      </c>
      <c r="K833">
        <v>2.89137591460515</v>
      </c>
      <c r="L833">
        <v>934.0712744285524</v>
      </c>
      <c r="M833">
        <v>392.3537303655463</v>
      </c>
      <c r="N833">
        <v>381.6503921481786</v>
      </c>
    </row>
    <row r="834" spans="1:14">
      <c r="A834">
        <v>832</v>
      </c>
      <c r="B834">
        <v>21.40951543913565</v>
      </c>
      <c r="C834">
        <v>2167.765529063138</v>
      </c>
      <c r="D834">
        <v>0.4229627770008741</v>
      </c>
      <c r="E834">
        <v>214.0471452366755</v>
      </c>
      <c r="F834">
        <v>16.25388145074721</v>
      </c>
      <c r="G834">
        <v>39477.54888502619</v>
      </c>
      <c r="H834">
        <v>0.440258501471827</v>
      </c>
      <c r="I834">
        <v>0.1784243588564551</v>
      </c>
      <c r="J834">
        <v>20.37564092697422</v>
      </c>
      <c r="K834">
        <v>2.89137591460515</v>
      </c>
      <c r="L834">
        <v>934.0712744285524</v>
      </c>
      <c r="M834">
        <v>392.3635086372755</v>
      </c>
      <c r="N834">
        <v>381.5243278143552</v>
      </c>
    </row>
    <row r="835" spans="1:14">
      <c r="A835">
        <v>833</v>
      </c>
      <c r="B835">
        <v>21.41195972428238</v>
      </c>
      <c r="C835">
        <v>2167.348561757427</v>
      </c>
      <c r="D835">
        <v>0.4229683024004213</v>
      </c>
      <c r="E835">
        <v>214.0108445123426</v>
      </c>
      <c r="F835">
        <v>16.25717364268886</v>
      </c>
      <c r="G835">
        <v>39478.264865654</v>
      </c>
      <c r="H835">
        <v>0.44029016771737</v>
      </c>
      <c r="I835">
        <v>0.1784371922930372</v>
      </c>
      <c r="J835">
        <v>20.37506274399075</v>
      </c>
      <c r="K835">
        <v>2.89137591460515</v>
      </c>
      <c r="L835">
        <v>934.0712744285524</v>
      </c>
      <c r="M835">
        <v>392.335289339826</v>
      </c>
      <c r="N835">
        <v>381.5382263866662</v>
      </c>
    </row>
    <row r="836" spans="1:14">
      <c r="A836">
        <v>834</v>
      </c>
      <c r="B836">
        <v>21.41077944104185</v>
      </c>
      <c r="C836">
        <v>2167.274151883741</v>
      </c>
      <c r="D836">
        <v>0.4229579378704346</v>
      </c>
      <c r="E836">
        <v>214.0036692928479</v>
      </c>
      <c r="F836">
        <v>16.2576692996432</v>
      </c>
      <c r="G836">
        <v>39477.99392619021</v>
      </c>
      <c r="H836">
        <v>0.4402911782513797</v>
      </c>
      <c r="I836">
        <v>0.1784376018339823</v>
      </c>
      <c r="J836">
        <v>20.37505875004378</v>
      </c>
      <c r="K836">
        <v>2.89137591460515</v>
      </c>
      <c r="L836">
        <v>934.0712744285524</v>
      </c>
      <c r="M836">
        <v>392.3343888717436</v>
      </c>
      <c r="N836">
        <v>381.5550189165409</v>
      </c>
    </row>
    <row r="837" spans="1:14">
      <c r="A837">
        <v>835</v>
      </c>
      <c r="B837">
        <v>21.4168484714441</v>
      </c>
      <c r="C837">
        <v>2168.103276662172</v>
      </c>
      <c r="D837">
        <v>0.422945635523529</v>
      </c>
      <c r="E837">
        <v>214.0780745729397</v>
      </c>
      <c r="F837">
        <v>16.25126735687235</v>
      </c>
      <c r="G837">
        <v>39477.19305290496</v>
      </c>
      <c r="H837">
        <v>0.4402819178876052</v>
      </c>
      <c r="I837">
        <v>0.1784338488696131</v>
      </c>
      <c r="J837">
        <v>20.37574410406349</v>
      </c>
      <c r="K837">
        <v>2.89137591460515</v>
      </c>
      <c r="L837">
        <v>934.0712744285524</v>
      </c>
      <c r="M837">
        <v>392.3426407644835</v>
      </c>
      <c r="N837">
        <v>381.479937465905</v>
      </c>
    </row>
    <row r="838" spans="1:14">
      <c r="A838">
        <v>836</v>
      </c>
      <c r="B838">
        <v>21.41671573800061</v>
      </c>
      <c r="C838">
        <v>2167.739848912614</v>
      </c>
      <c r="D838">
        <v>0.4229660089824827</v>
      </c>
      <c r="E838">
        <v>214.0438000314161</v>
      </c>
      <c r="F838">
        <v>16.25425147670184</v>
      </c>
      <c r="G838">
        <v>39478.31832079568</v>
      </c>
      <c r="H838">
        <v>0.4403095562416168</v>
      </c>
      <c r="I838">
        <v>0.1784450499153122</v>
      </c>
      <c r="J838">
        <v>20.37559993323791</v>
      </c>
      <c r="K838">
        <v>2.89137591460515</v>
      </c>
      <c r="L838">
        <v>934.0712744285524</v>
      </c>
      <c r="M838">
        <v>392.3180133071755</v>
      </c>
      <c r="N838">
        <v>381.5025477579273</v>
      </c>
    </row>
    <row r="839" spans="1:14">
      <c r="A839">
        <v>837</v>
      </c>
      <c r="B839">
        <v>21.42218572245498</v>
      </c>
      <c r="C839">
        <v>2167.814622690186</v>
      </c>
      <c r="D839">
        <v>0.4229606029291685</v>
      </c>
      <c r="E839">
        <v>214.049710226747</v>
      </c>
      <c r="F839">
        <v>16.25374885404026</v>
      </c>
      <c r="G839">
        <v>39478.56991885375</v>
      </c>
      <c r="H839">
        <v>0.4403505710992414</v>
      </c>
      <c r="I839">
        <v>0.1784616720808144</v>
      </c>
      <c r="J839">
        <v>20.37569473037568</v>
      </c>
      <c r="K839">
        <v>2.89137591460515</v>
      </c>
      <c r="L839">
        <v>934.0712744285524</v>
      </c>
      <c r="M839">
        <v>392.2814722680223</v>
      </c>
      <c r="N839">
        <v>381.4859670788745</v>
      </c>
    </row>
    <row r="840" spans="1:14">
      <c r="A840">
        <v>838</v>
      </c>
      <c r="B840">
        <v>21.41188935126336</v>
      </c>
      <c r="C840">
        <v>2166.252520293994</v>
      </c>
      <c r="D840">
        <v>0.4229341110676311</v>
      </c>
      <c r="E840">
        <v>213.9165272319351</v>
      </c>
      <c r="F840">
        <v>16.26536802322317</v>
      </c>
      <c r="G840">
        <v>39478.12998784216</v>
      </c>
      <c r="H840">
        <v>0.4403547523969434</v>
      </c>
      <c r="I840">
        <v>0.1784633666428937</v>
      </c>
      <c r="J840">
        <v>20.37360180940539</v>
      </c>
      <c r="K840">
        <v>2.89137591460515</v>
      </c>
      <c r="L840">
        <v>934.0712744285524</v>
      </c>
      <c r="M840">
        <v>392.277747440233</v>
      </c>
      <c r="N840">
        <v>381.6339096094304</v>
      </c>
    </row>
    <row r="841" spans="1:14">
      <c r="A841">
        <v>839</v>
      </c>
      <c r="B841">
        <v>21.42651929817731</v>
      </c>
      <c r="C841">
        <v>2168.316319475824</v>
      </c>
      <c r="D841">
        <v>0.4229580261682244</v>
      </c>
      <c r="E841">
        <v>214.0950608943135</v>
      </c>
      <c r="F841">
        <v>16.24991566863618</v>
      </c>
      <c r="G841">
        <v>39478.2557090285</v>
      </c>
      <c r="H841">
        <v>0.4403530600590576</v>
      </c>
      <c r="I841">
        <v>0.1784626807860591</v>
      </c>
      <c r="J841">
        <v>20.37607155867926</v>
      </c>
      <c r="K841">
        <v>2.89137591460515</v>
      </c>
      <c r="L841">
        <v>934.0712744285524</v>
      </c>
      <c r="M841">
        <v>392.2792550180255</v>
      </c>
      <c r="N841">
        <v>381.4397160201439</v>
      </c>
    </row>
    <row r="842" spans="1:14">
      <c r="A842">
        <v>840</v>
      </c>
      <c r="B842">
        <v>21.4214347188239</v>
      </c>
      <c r="C842">
        <v>2167.483746386143</v>
      </c>
      <c r="D842">
        <v>0.4230001020830028</v>
      </c>
      <c r="E842">
        <v>214.0241010993111</v>
      </c>
      <c r="F842">
        <v>16.25650143594441</v>
      </c>
      <c r="G842">
        <v>39479.74631123411</v>
      </c>
      <c r="H842">
        <v>0.4403188234326161</v>
      </c>
      <c r="I842">
        <v>0.178448805646563</v>
      </c>
      <c r="J842">
        <v>20.37500743243639</v>
      </c>
      <c r="K842">
        <v>2.89137591460515</v>
      </c>
      <c r="L842">
        <v>934.0712744285524</v>
      </c>
      <c r="M842">
        <v>392.309756367502</v>
      </c>
      <c r="N842">
        <v>381.4835096531681</v>
      </c>
    </row>
    <row r="843" spans="1:14">
      <c r="A843">
        <v>841</v>
      </c>
      <c r="B843">
        <v>21.41924223952471</v>
      </c>
      <c r="C843">
        <v>2167.351607963798</v>
      </c>
      <c r="D843">
        <v>0.4230226678596308</v>
      </c>
      <c r="E843">
        <v>214.01355705104</v>
      </c>
      <c r="F843">
        <v>16.25728775726611</v>
      </c>
      <c r="G843">
        <v>39478.85856389085</v>
      </c>
      <c r="H843">
        <v>0.4403061653759763</v>
      </c>
      <c r="I843">
        <v>0.1784436756930635</v>
      </c>
      <c r="J843">
        <v>20.3748017078524</v>
      </c>
      <c r="K843">
        <v>2.89137591460515</v>
      </c>
      <c r="L843">
        <v>934.0712744285524</v>
      </c>
      <c r="M843">
        <v>392.3210346086602</v>
      </c>
      <c r="N843">
        <v>381.496916036249</v>
      </c>
    </row>
    <row r="844" spans="1:14">
      <c r="A844">
        <v>842</v>
      </c>
      <c r="B844">
        <v>21.42917412908148</v>
      </c>
      <c r="C844">
        <v>2168.030227450299</v>
      </c>
      <c r="D844">
        <v>0.4230006368241009</v>
      </c>
      <c r="E844">
        <v>214.0671870475765</v>
      </c>
      <c r="F844">
        <v>16.25241820640666</v>
      </c>
      <c r="G844">
        <v>39479.80892151553</v>
      </c>
      <c r="H844">
        <v>0.4403555351589104</v>
      </c>
      <c r="I844">
        <v>0.1784636838742513</v>
      </c>
      <c r="J844">
        <v>20.37608160245618</v>
      </c>
      <c r="K844">
        <v>2.89137591460515</v>
      </c>
      <c r="L844">
        <v>934.0712744285524</v>
      </c>
      <c r="M844">
        <v>392.2770501398097</v>
      </c>
      <c r="N844">
        <v>381.4305179096806</v>
      </c>
    </row>
    <row r="845" spans="1:14">
      <c r="A845">
        <v>843</v>
      </c>
      <c r="B845">
        <v>21.4362009336066</v>
      </c>
      <c r="C845">
        <v>2168.466931090711</v>
      </c>
      <c r="D845">
        <v>0.4229673281570884</v>
      </c>
      <c r="E845">
        <v>214.1103961055511</v>
      </c>
      <c r="F845">
        <v>16.24937496613187</v>
      </c>
      <c r="G845">
        <v>39480.80557010946</v>
      </c>
      <c r="H845">
        <v>0.4403733066972175</v>
      </c>
      <c r="I845">
        <v>0.178470886177711</v>
      </c>
      <c r="J845">
        <v>20.37595979167002</v>
      </c>
      <c r="K845">
        <v>2.89137591460515</v>
      </c>
      <c r="L845">
        <v>934.0712744285524</v>
      </c>
      <c r="M845">
        <v>392.2612195558099</v>
      </c>
      <c r="N845">
        <v>381.3857901581118</v>
      </c>
    </row>
    <row r="846" spans="1:14">
      <c r="A846">
        <v>844</v>
      </c>
      <c r="B846">
        <v>21.43751208535759</v>
      </c>
      <c r="C846">
        <v>2168.373756610149</v>
      </c>
      <c r="D846">
        <v>0.4230029303906841</v>
      </c>
      <c r="E846">
        <v>214.1014044337162</v>
      </c>
      <c r="F846">
        <v>16.2501395395495</v>
      </c>
      <c r="G846">
        <v>39481.09327783324</v>
      </c>
      <c r="H846">
        <v>0.4403806996145947</v>
      </c>
      <c r="I846">
        <v>0.1784738823187025</v>
      </c>
      <c r="J846">
        <v>20.37593822230161</v>
      </c>
      <c r="K846">
        <v>2.89137591460515</v>
      </c>
      <c r="L846">
        <v>934.0712744285524</v>
      </c>
      <c r="M846">
        <v>392.2546344470859</v>
      </c>
      <c r="N846">
        <v>381.3743032659518</v>
      </c>
    </row>
    <row r="847" spans="1:14">
      <c r="A847">
        <v>845</v>
      </c>
      <c r="B847">
        <v>21.4391209705242</v>
      </c>
      <c r="C847">
        <v>2168.483118611562</v>
      </c>
      <c r="D847">
        <v>0.4230062034758641</v>
      </c>
      <c r="E847">
        <v>214.112256601588</v>
      </c>
      <c r="F847">
        <v>16.24932498301125</v>
      </c>
      <c r="G847">
        <v>39481.11486919507</v>
      </c>
      <c r="H847">
        <v>0.440385436362089</v>
      </c>
      <c r="I847">
        <v>0.1784758019889233</v>
      </c>
      <c r="J847">
        <v>20.3759275853168</v>
      </c>
      <c r="K847">
        <v>2.89137591460515</v>
      </c>
      <c r="L847">
        <v>934.0712744285524</v>
      </c>
      <c r="M847">
        <v>392.2504153903157</v>
      </c>
      <c r="N847">
        <v>381.3619124518894</v>
      </c>
    </row>
    <row r="848" spans="1:14">
      <c r="A848">
        <v>846</v>
      </c>
      <c r="B848">
        <v>21.44139000846731</v>
      </c>
      <c r="C848">
        <v>2168.604068278316</v>
      </c>
      <c r="D848">
        <v>0.4230003099004848</v>
      </c>
      <c r="E848">
        <v>214.1223961887555</v>
      </c>
      <c r="F848">
        <v>16.24856027859737</v>
      </c>
      <c r="G848">
        <v>39481.72888787249</v>
      </c>
      <c r="H848">
        <v>0.4403938894664356</v>
      </c>
      <c r="I848">
        <v>0.1784792277938047</v>
      </c>
      <c r="J848">
        <v>20.37605768338915</v>
      </c>
      <c r="K848">
        <v>2.89137591460515</v>
      </c>
      <c r="L848">
        <v>934.0712744285524</v>
      </c>
      <c r="M848">
        <v>392.2428863719283</v>
      </c>
      <c r="N848">
        <v>381.3446257984029</v>
      </c>
    </row>
    <row r="849" spans="1:14">
      <c r="A849">
        <v>847</v>
      </c>
      <c r="B849">
        <v>21.43703022072682</v>
      </c>
      <c r="C849">
        <v>2168.217754858245</v>
      </c>
      <c r="D849">
        <v>0.4229978054438558</v>
      </c>
      <c r="E849">
        <v>214.0849065476492</v>
      </c>
      <c r="F849">
        <v>16.25123027042309</v>
      </c>
      <c r="G849">
        <v>39480.75306145131</v>
      </c>
      <c r="H849">
        <v>0.4404039480972318</v>
      </c>
      <c r="I849">
        <v>0.1784833042732929</v>
      </c>
      <c r="J849">
        <v>20.37606585434445</v>
      </c>
      <c r="K849">
        <v>2.89137591460515</v>
      </c>
      <c r="L849">
        <v>934.0712744285524</v>
      </c>
      <c r="M849">
        <v>392.2339277184163</v>
      </c>
      <c r="N849">
        <v>381.3932737760121</v>
      </c>
    </row>
    <row r="850" spans="1:14">
      <c r="A850">
        <v>848</v>
      </c>
      <c r="B850">
        <v>21.43799687583</v>
      </c>
      <c r="C850">
        <v>2168.608354360818</v>
      </c>
      <c r="D850">
        <v>0.4230039910633424</v>
      </c>
      <c r="E850">
        <v>214.1204120616457</v>
      </c>
      <c r="F850">
        <v>16.24818278875005</v>
      </c>
      <c r="G850">
        <v>39480.23091793912</v>
      </c>
      <c r="H850">
        <v>0.4403807070824145</v>
      </c>
      <c r="I850">
        <v>0.1784738853451993</v>
      </c>
      <c r="J850">
        <v>20.37637677449796</v>
      </c>
      <c r="K850">
        <v>2.89137591460515</v>
      </c>
      <c r="L850">
        <v>934.0712744285524</v>
      </c>
      <c r="M850">
        <v>392.2546277953709</v>
      </c>
      <c r="N850">
        <v>381.3622665890492</v>
      </c>
    </row>
    <row r="851" spans="1:14">
      <c r="A851">
        <v>849</v>
      </c>
      <c r="B851">
        <v>21.4415233720801</v>
      </c>
      <c r="C851">
        <v>2168.648359646678</v>
      </c>
      <c r="D851">
        <v>0.4229987084075552</v>
      </c>
      <c r="E851">
        <v>214.1276454498719</v>
      </c>
      <c r="F851">
        <v>16.24813619319416</v>
      </c>
      <c r="G851">
        <v>39481.32884558175</v>
      </c>
      <c r="H851">
        <v>0.4403648733455998</v>
      </c>
      <c r="I851">
        <v>0.1784674683780539</v>
      </c>
      <c r="J851">
        <v>20.37592257127975</v>
      </c>
      <c r="K851">
        <v>2.89137591460515</v>
      </c>
      <c r="L851">
        <v>934.0712744285524</v>
      </c>
      <c r="M851">
        <v>392.2687316826626</v>
      </c>
      <c r="N851">
        <v>381.3321688025882</v>
      </c>
    </row>
    <row r="852" spans="1:14">
      <c r="A852">
        <v>850</v>
      </c>
      <c r="B852">
        <v>21.44411208731544</v>
      </c>
      <c r="C852">
        <v>2169.122895886319</v>
      </c>
      <c r="D852">
        <v>0.4230244290303864</v>
      </c>
      <c r="E852">
        <v>214.1656502034056</v>
      </c>
      <c r="F852">
        <v>16.24466609580348</v>
      </c>
      <c r="G852">
        <v>39481.69536908018</v>
      </c>
      <c r="H852">
        <v>0.4403615493926827</v>
      </c>
      <c r="I852">
        <v>0.1784661212736456</v>
      </c>
      <c r="J852">
        <v>20.3768259365851</v>
      </c>
      <c r="K852">
        <v>2.89137591460515</v>
      </c>
      <c r="L852">
        <v>934.0712744285524</v>
      </c>
      <c r="M852">
        <v>392.2716926196393</v>
      </c>
      <c r="N852">
        <v>381.2829985688462</v>
      </c>
    </row>
    <row r="853" spans="1:14">
      <c r="A853">
        <v>851</v>
      </c>
      <c r="B853">
        <v>21.44622716180577</v>
      </c>
      <c r="C853">
        <v>2168.805013307228</v>
      </c>
      <c r="D853">
        <v>0.423007235474514</v>
      </c>
      <c r="E853">
        <v>214.1390718600011</v>
      </c>
      <c r="F853">
        <v>16.24712250332245</v>
      </c>
      <c r="G853">
        <v>39482.0225142539</v>
      </c>
      <c r="H853">
        <v>0.4403866336403069</v>
      </c>
      <c r="I853">
        <v>0.1784762872120313</v>
      </c>
      <c r="J853">
        <v>20.37629144337134</v>
      </c>
      <c r="K853">
        <v>2.89137591460515</v>
      </c>
      <c r="L853">
        <v>934.0712744285524</v>
      </c>
      <c r="M853">
        <v>392.2493489799334</v>
      </c>
      <c r="N853">
        <v>381.3002683804429</v>
      </c>
    </row>
    <row r="854" spans="1:14">
      <c r="A854">
        <v>852</v>
      </c>
      <c r="B854">
        <v>21.44857963200956</v>
      </c>
      <c r="C854">
        <v>2169.110690098662</v>
      </c>
      <c r="D854">
        <v>0.4229917767414077</v>
      </c>
      <c r="E854">
        <v>214.1616467859102</v>
      </c>
      <c r="F854">
        <v>16.24451670817878</v>
      </c>
      <c r="G854">
        <v>39480.65073460291</v>
      </c>
      <c r="H854">
        <v>0.4404018381009888</v>
      </c>
      <c r="I854">
        <v>0.1784824491513008</v>
      </c>
      <c r="J854">
        <v>20.37702074913619</v>
      </c>
      <c r="K854">
        <v>2.89137591460515</v>
      </c>
      <c r="L854">
        <v>934.0712744285524</v>
      </c>
      <c r="M854">
        <v>392.2358069388065</v>
      </c>
      <c r="N854">
        <v>381.2803940942367</v>
      </c>
    </row>
    <row r="855" spans="1:14">
      <c r="A855">
        <v>853</v>
      </c>
      <c r="B855">
        <v>21.4454947938536</v>
      </c>
      <c r="C855">
        <v>2168.703393857409</v>
      </c>
      <c r="D855">
        <v>0.4229560849276771</v>
      </c>
      <c r="E855">
        <v>214.1273121837959</v>
      </c>
      <c r="F855">
        <v>16.24743859362599</v>
      </c>
      <c r="G855">
        <v>39480.09147918214</v>
      </c>
      <c r="H855">
        <v>0.4404143584258747</v>
      </c>
      <c r="I855">
        <v>0.1784875232860034</v>
      </c>
      <c r="J855">
        <v>20.37644020026016</v>
      </c>
      <c r="K855">
        <v>2.89137591460515</v>
      </c>
      <c r="L855">
        <v>934.0712744285524</v>
      </c>
      <c r="M855">
        <v>392.2246562584509</v>
      </c>
      <c r="N855">
        <v>381.3331261834595</v>
      </c>
    </row>
    <row r="856" spans="1:14">
      <c r="A856">
        <v>854</v>
      </c>
      <c r="B856">
        <v>21.44198237067461</v>
      </c>
      <c r="C856">
        <v>2168.335576175642</v>
      </c>
      <c r="D856">
        <v>0.4229303149009638</v>
      </c>
      <c r="E856">
        <v>214.089511895887</v>
      </c>
      <c r="F856">
        <v>16.25022314700815</v>
      </c>
      <c r="G856">
        <v>39480.21498111045</v>
      </c>
      <c r="H856">
        <v>0.4404396128338914</v>
      </c>
      <c r="I856">
        <v>0.178497758185599</v>
      </c>
      <c r="J856">
        <v>20.37668658329932</v>
      </c>
      <c r="K856">
        <v>2.89137591460515</v>
      </c>
      <c r="L856">
        <v>934.0712744285524</v>
      </c>
      <c r="M856">
        <v>392.2021664523243</v>
      </c>
      <c r="N856">
        <v>381.3957197395832</v>
      </c>
    </row>
    <row r="857" spans="1:14">
      <c r="A857">
        <v>855</v>
      </c>
      <c r="B857">
        <v>21.43220240045686</v>
      </c>
      <c r="C857">
        <v>2166.822292443806</v>
      </c>
      <c r="D857">
        <v>0.4228996227148762</v>
      </c>
      <c r="E857">
        <v>213.9592648858083</v>
      </c>
      <c r="F857">
        <v>16.26148303039353</v>
      </c>
      <c r="G857">
        <v>39479.82891711583</v>
      </c>
      <c r="H857">
        <v>0.4404462911311097</v>
      </c>
      <c r="I857">
        <v>0.1785004647111867</v>
      </c>
      <c r="J857">
        <v>20.37480138401286</v>
      </c>
      <c r="K857">
        <v>2.89137591460515</v>
      </c>
      <c r="L857">
        <v>934.0712744285524</v>
      </c>
      <c r="M857">
        <v>392.1962196599679</v>
      </c>
      <c r="N857">
        <v>381.5422371284649</v>
      </c>
    </row>
    <row r="858" spans="1:14">
      <c r="A858">
        <v>856</v>
      </c>
      <c r="B858">
        <v>21.43809337670371</v>
      </c>
      <c r="C858">
        <v>2167.67959829124</v>
      </c>
      <c r="D858">
        <v>0.4229192462438688</v>
      </c>
      <c r="E858">
        <v>214.0302832297489</v>
      </c>
      <c r="F858">
        <v>16.25491671417446</v>
      </c>
      <c r="G858">
        <v>39479.24370668761</v>
      </c>
      <c r="H858">
        <v>0.4404713188659779</v>
      </c>
      <c r="I858">
        <v>0.1785106077465456</v>
      </c>
      <c r="J858">
        <v>20.37620595754811</v>
      </c>
      <c r="K858">
        <v>2.89137591460515</v>
      </c>
      <c r="L858">
        <v>934.0712744285524</v>
      </c>
      <c r="M858">
        <v>392.1739349331729</v>
      </c>
      <c r="N858">
        <v>381.4798591053974</v>
      </c>
    </row>
    <row r="859" spans="1:14">
      <c r="A859">
        <v>857</v>
      </c>
      <c r="B859">
        <v>21.4366141206183</v>
      </c>
      <c r="C859">
        <v>2167.557716680388</v>
      </c>
      <c r="D859">
        <v>0.4229274445334728</v>
      </c>
      <c r="E859">
        <v>214.0194606745985</v>
      </c>
      <c r="F859">
        <v>16.25580765683679</v>
      </c>
      <c r="G859">
        <v>39479.14369510654</v>
      </c>
      <c r="H859">
        <v>0.4404655265754652</v>
      </c>
      <c r="I859">
        <v>0.1785082602944973</v>
      </c>
      <c r="J859">
        <v>20.3761279040007</v>
      </c>
      <c r="K859">
        <v>2.89137591460515</v>
      </c>
      <c r="L859">
        <v>934.0712744285524</v>
      </c>
      <c r="M859">
        <v>392.1790921707447</v>
      </c>
      <c r="N859">
        <v>381.4919057421868</v>
      </c>
    </row>
    <row r="860" spans="1:14">
      <c r="A860">
        <v>858</v>
      </c>
      <c r="B860">
        <v>21.43691744786111</v>
      </c>
      <c r="C860">
        <v>2167.481167351137</v>
      </c>
      <c r="D860">
        <v>0.4229011283180035</v>
      </c>
      <c r="E860">
        <v>214.018317338903</v>
      </c>
      <c r="F860">
        <v>16.25654233820106</v>
      </c>
      <c r="G860">
        <v>39479.83976880353</v>
      </c>
      <c r="H860">
        <v>0.4404536222547711</v>
      </c>
      <c r="I860">
        <v>0.1785034358089272</v>
      </c>
      <c r="J860">
        <v>20.37540594196865</v>
      </c>
      <c r="K860">
        <v>2.89137591460515</v>
      </c>
      <c r="L860">
        <v>934.0712744285524</v>
      </c>
      <c r="M860">
        <v>392.1896917559154</v>
      </c>
      <c r="N860">
        <v>381.4934699887064</v>
      </c>
    </row>
    <row r="861" spans="1:14">
      <c r="A861">
        <v>859</v>
      </c>
      <c r="B861">
        <v>21.43483310280138</v>
      </c>
      <c r="C861">
        <v>2167.351601321318</v>
      </c>
      <c r="D861">
        <v>0.4229234063132034</v>
      </c>
      <c r="E861">
        <v>214.0005785000625</v>
      </c>
      <c r="F861">
        <v>16.25743255896333</v>
      </c>
      <c r="G861">
        <v>39479.48602029409</v>
      </c>
      <c r="H861">
        <v>0.4404712812305479</v>
      </c>
      <c r="I861">
        <v>0.1785105924939668</v>
      </c>
      <c r="J861">
        <v>20.37598148221007</v>
      </c>
      <c r="K861">
        <v>2.89137591460515</v>
      </c>
      <c r="L861">
        <v>934.0712744285524</v>
      </c>
      <c r="M861">
        <v>392.1739684419065</v>
      </c>
      <c r="N861">
        <v>381.5141572512302</v>
      </c>
    </row>
    <row r="862" spans="1:14">
      <c r="A862">
        <v>860</v>
      </c>
      <c r="B862">
        <v>21.43955369053195</v>
      </c>
      <c r="C862">
        <v>2168.362442181583</v>
      </c>
      <c r="D862">
        <v>0.4229036859170905</v>
      </c>
      <c r="E862">
        <v>214.0895814554734</v>
      </c>
      <c r="F862">
        <v>16.24957582476569</v>
      </c>
      <c r="G862">
        <v>39478.28087981656</v>
      </c>
      <c r="H862">
        <v>0.4404512820183053</v>
      </c>
      <c r="I862">
        <v>0.1785024873770637</v>
      </c>
      <c r="J862">
        <v>20.37707044087182</v>
      </c>
      <c r="K862">
        <v>2.89137591460515</v>
      </c>
      <c r="L862">
        <v>934.0712744285524</v>
      </c>
      <c r="M862">
        <v>392.1917755655343</v>
      </c>
      <c r="N862">
        <v>381.4392413343597</v>
      </c>
    </row>
    <row r="863" spans="1:14">
      <c r="A863">
        <v>861</v>
      </c>
      <c r="B863">
        <v>21.44409931464504</v>
      </c>
      <c r="C863">
        <v>2168.145214331713</v>
      </c>
      <c r="D863">
        <v>0.4229301983664863</v>
      </c>
      <c r="E863">
        <v>214.0706405586571</v>
      </c>
      <c r="F863">
        <v>16.25151622416278</v>
      </c>
      <c r="G863">
        <v>39479.63529431454</v>
      </c>
      <c r="H863">
        <v>0.4404884672349797</v>
      </c>
      <c r="I863">
        <v>0.1785175574970543</v>
      </c>
      <c r="J863">
        <v>20.37672149455556</v>
      </c>
      <c r="K863">
        <v>2.89137591460515</v>
      </c>
      <c r="L863">
        <v>934.0712744285524</v>
      </c>
      <c r="M863">
        <v>392.1586674656926</v>
      </c>
      <c r="N863">
        <v>381.4247771598727</v>
      </c>
    </row>
    <row r="864" spans="1:14">
      <c r="A864">
        <v>862</v>
      </c>
      <c r="B864">
        <v>21.43824877420382</v>
      </c>
      <c r="C864">
        <v>2167.453841174452</v>
      </c>
      <c r="D864">
        <v>0.4229266495910202</v>
      </c>
      <c r="E864">
        <v>214.0109493963413</v>
      </c>
      <c r="F864">
        <v>16.25669051995722</v>
      </c>
      <c r="G864">
        <v>39479.59366474027</v>
      </c>
      <c r="H864">
        <v>0.4404756728873292</v>
      </c>
      <c r="I864">
        <v>0.1785123723086505</v>
      </c>
      <c r="J864">
        <v>20.37589697116875</v>
      </c>
      <c r="K864">
        <v>2.89137591460515</v>
      </c>
      <c r="L864">
        <v>934.0712744285524</v>
      </c>
      <c r="M864">
        <v>392.1700583656541</v>
      </c>
      <c r="N864">
        <v>381.4857709544389</v>
      </c>
    </row>
    <row r="865" spans="1:14">
      <c r="A865">
        <v>863</v>
      </c>
      <c r="B865">
        <v>21.43301963230115</v>
      </c>
      <c r="C865">
        <v>2167.260288443592</v>
      </c>
      <c r="D865">
        <v>0.4229230685782437</v>
      </c>
      <c r="E865">
        <v>213.9925980878604</v>
      </c>
      <c r="F865">
        <v>16.25810115316285</v>
      </c>
      <c r="G865">
        <v>39479.41502970673</v>
      </c>
      <c r="H865">
        <v>0.4404571165961575</v>
      </c>
      <c r="I865">
        <v>0.1785048519669785</v>
      </c>
      <c r="J865">
        <v>20.37588334948543</v>
      </c>
      <c r="K865">
        <v>2.89137591460515</v>
      </c>
      <c r="L865">
        <v>934.0712744285524</v>
      </c>
      <c r="M865">
        <v>392.1865803413875</v>
      </c>
      <c r="N865">
        <v>381.5215603483529</v>
      </c>
    </row>
    <row r="866" spans="1:14">
      <c r="A866">
        <v>864</v>
      </c>
      <c r="B866">
        <v>21.44323468986644</v>
      </c>
      <c r="C866">
        <v>2168.145241727911</v>
      </c>
      <c r="D866">
        <v>0.4229013166533081</v>
      </c>
      <c r="E866">
        <v>214.0706180231347</v>
      </c>
      <c r="F866">
        <v>16.25128987704096</v>
      </c>
      <c r="G866">
        <v>39478.65467790375</v>
      </c>
      <c r="H866">
        <v>0.4404819972682673</v>
      </c>
      <c r="I866">
        <v>0.1785149354019474</v>
      </c>
      <c r="J866">
        <v>20.37672126506349</v>
      </c>
      <c r="K866">
        <v>2.89137591460515</v>
      </c>
      <c r="L866">
        <v>934.0712744285524</v>
      </c>
      <c r="M866">
        <v>392.1644276410011</v>
      </c>
      <c r="N866">
        <v>381.4421109015723</v>
      </c>
    </row>
    <row r="867" spans="1:14">
      <c r="A867">
        <v>865</v>
      </c>
      <c r="B867">
        <v>21.44584216775165</v>
      </c>
      <c r="C867">
        <v>2168.451469248226</v>
      </c>
      <c r="D867">
        <v>0.4228511864951621</v>
      </c>
      <c r="E867">
        <v>214.0926197229877</v>
      </c>
      <c r="F867">
        <v>16.24870698302891</v>
      </c>
      <c r="G867">
        <v>39477.40610167499</v>
      </c>
      <c r="H867">
        <v>0.4405337085415867</v>
      </c>
      <c r="I867">
        <v>0.1785358925231769</v>
      </c>
      <c r="J867">
        <v>20.37750799865373</v>
      </c>
      <c r="K867">
        <v>2.89137591460515</v>
      </c>
      <c r="L867">
        <v>934.0712744285524</v>
      </c>
      <c r="M867">
        <v>392.1183941105109</v>
      </c>
      <c r="N867">
        <v>381.4481489672851</v>
      </c>
    </row>
    <row r="868" spans="1:14">
      <c r="A868">
        <v>866</v>
      </c>
      <c r="B868">
        <v>21.44338968011158</v>
      </c>
      <c r="C868">
        <v>2168.17764362148</v>
      </c>
      <c r="D868">
        <v>0.4229221471246734</v>
      </c>
      <c r="E868">
        <v>214.0730862288152</v>
      </c>
      <c r="F868">
        <v>16.25086089053949</v>
      </c>
      <c r="G868">
        <v>39477.84758514987</v>
      </c>
      <c r="H868">
        <v>0.4404804342538512</v>
      </c>
      <c r="I868">
        <v>0.1785143019562691</v>
      </c>
      <c r="J868">
        <v>20.37683206834472</v>
      </c>
      <c r="K868">
        <v>2.89137591460515</v>
      </c>
      <c r="L868">
        <v>934.0712744285524</v>
      </c>
      <c r="M868">
        <v>392.1658192094026</v>
      </c>
      <c r="N868">
        <v>381.4395494200841</v>
      </c>
    </row>
    <row r="869" spans="1:14">
      <c r="A869">
        <v>867</v>
      </c>
      <c r="B869">
        <v>21.43948866651436</v>
      </c>
      <c r="C869">
        <v>2167.443158941878</v>
      </c>
      <c r="D869">
        <v>0.4229196772237319</v>
      </c>
      <c r="E869">
        <v>214.0109609361638</v>
      </c>
      <c r="F869">
        <v>16.25622759534062</v>
      </c>
      <c r="G869">
        <v>39477.23962365549</v>
      </c>
      <c r="H869">
        <v>0.440481954622266</v>
      </c>
      <c r="I869">
        <v>0.1785149181187253</v>
      </c>
      <c r="J869">
        <v>20.37579520012729</v>
      </c>
      <c r="K869">
        <v>2.89137591460515</v>
      </c>
      <c r="L869">
        <v>934.0712744285524</v>
      </c>
      <c r="M869">
        <v>392.1644656090597</v>
      </c>
      <c r="N869">
        <v>381.5049225061018</v>
      </c>
    </row>
    <row r="870" spans="1:14">
      <c r="A870">
        <v>868</v>
      </c>
      <c r="B870">
        <v>21.44083991070394</v>
      </c>
      <c r="C870">
        <v>2167.218944148772</v>
      </c>
      <c r="D870">
        <v>0.4229071358691626</v>
      </c>
      <c r="E870">
        <v>213.9870077432437</v>
      </c>
      <c r="F870">
        <v>16.25784889854926</v>
      </c>
      <c r="G870">
        <v>39476.9772882975</v>
      </c>
      <c r="H870">
        <v>0.440522449524024</v>
      </c>
      <c r="I870">
        <v>0.1785313295607735</v>
      </c>
      <c r="J870">
        <v>20.37597822902888</v>
      </c>
      <c r="K870">
        <v>2.89137591460515</v>
      </c>
      <c r="L870">
        <v>934.0712744285524</v>
      </c>
      <c r="M870">
        <v>392.1284160013148</v>
      </c>
      <c r="N870">
        <v>381.5273900880938</v>
      </c>
    </row>
    <row r="871" spans="1:14">
      <c r="A871">
        <v>869</v>
      </c>
      <c r="B871">
        <v>21.43765800809709</v>
      </c>
      <c r="C871">
        <v>2167.015364651331</v>
      </c>
      <c r="D871">
        <v>0.4229193661852769</v>
      </c>
      <c r="E871">
        <v>213.9668185678023</v>
      </c>
      <c r="F871">
        <v>16.25928549080817</v>
      </c>
      <c r="G871">
        <v>39476.58399387663</v>
      </c>
      <c r="H871">
        <v>0.440514448652737</v>
      </c>
      <c r="I871">
        <v>0.1785280870332019</v>
      </c>
      <c r="J871">
        <v>20.37603248873301</v>
      </c>
      <c r="K871">
        <v>2.89137591460515</v>
      </c>
      <c r="L871">
        <v>934.0712744285524</v>
      </c>
      <c r="M871">
        <v>392.1355380582512</v>
      </c>
      <c r="N871">
        <v>381.5485611108459</v>
      </c>
    </row>
    <row r="872" spans="1:14">
      <c r="A872">
        <v>870</v>
      </c>
      <c r="B872">
        <v>21.43912427219784</v>
      </c>
      <c r="C872">
        <v>2167.011555311692</v>
      </c>
      <c r="D872">
        <v>0.4229236497929022</v>
      </c>
      <c r="E872">
        <v>213.9661223667905</v>
      </c>
      <c r="F872">
        <v>16.25928314074029</v>
      </c>
      <c r="G872">
        <v>39476.44993434665</v>
      </c>
      <c r="H872">
        <v>0.4405265003229577</v>
      </c>
      <c r="I872">
        <v>0.178532971235381</v>
      </c>
      <c r="J872">
        <v>20.37607066481162</v>
      </c>
      <c r="K872">
        <v>2.89137591460515</v>
      </c>
      <c r="L872">
        <v>934.0712744285524</v>
      </c>
      <c r="M872">
        <v>392.1248102400992</v>
      </c>
      <c r="N872">
        <v>381.5461685963598</v>
      </c>
    </row>
    <row r="873" spans="1:14">
      <c r="A873">
        <v>871</v>
      </c>
      <c r="B873">
        <v>21.44137136019395</v>
      </c>
      <c r="C873">
        <v>2166.979004930127</v>
      </c>
      <c r="D873">
        <v>0.422957466613707</v>
      </c>
      <c r="E873">
        <v>213.9626690612923</v>
      </c>
      <c r="F873">
        <v>16.25962910047813</v>
      </c>
      <c r="G873">
        <v>39476.89081758314</v>
      </c>
      <c r="H873">
        <v>0.4405369993026547</v>
      </c>
      <c r="I873">
        <v>0.1785372261758644</v>
      </c>
      <c r="J873">
        <v>20.37607990790006</v>
      </c>
      <c r="K873">
        <v>2.89137591460515</v>
      </c>
      <c r="L873">
        <v>934.0712744285524</v>
      </c>
      <c r="M873">
        <v>392.1154650308927</v>
      </c>
      <c r="N873">
        <v>381.5275158116469</v>
      </c>
    </row>
    <row r="874" spans="1:14">
      <c r="A874">
        <v>872</v>
      </c>
      <c r="B874">
        <v>21.44757335967014</v>
      </c>
      <c r="C874">
        <v>2167.462485451036</v>
      </c>
      <c r="D874">
        <v>0.4228938116464172</v>
      </c>
      <c r="E874">
        <v>214.0067214033168</v>
      </c>
      <c r="F874">
        <v>16.25616954496371</v>
      </c>
      <c r="G874">
        <v>39477.61633189008</v>
      </c>
      <c r="H874">
        <v>0.4405625217730808</v>
      </c>
      <c r="I874">
        <v>0.1785475697135973</v>
      </c>
      <c r="J874">
        <v>20.37634085774145</v>
      </c>
      <c r="K874">
        <v>2.89137591460515</v>
      </c>
      <c r="L874">
        <v>934.0712744285524</v>
      </c>
      <c r="M874">
        <v>392.0927491736303</v>
      </c>
      <c r="N874">
        <v>381.4962024210471</v>
      </c>
    </row>
    <row r="875" spans="1:14">
      <c r="A875">
        <v>873</v>
      </c>
      <c r="B875">
        <v>21.44905306145541</v>
      </c>
      <c r="C875">
        <v>2167.394081584117</v>
      </c>
      <c r="D875">
        <v>0.4228909410348936</v>
      </c>
      <c r="E875">
        <v>214.0030399744637</v>
      </c>
      <c r="F875">
        <v>16.25687613172976</v>
      </c>
      <c r="G875">
        <v>39478.45526612345</v>
      </c>
      <c r="H875">
        <v>0.4405551774786131</v>
      </c>
      <c r="I875">
        <v>0.1785445932781003</v>
      </c>
      <c r="J875">
        <v>20.3759657131437</v>
      </c>
      <c r="K875">
        <v>2.89137591460515</v>
      </c>
      <c r="L875">
        <v>934.0712744285524</v>
      </c>
      <c r="M875">
        <v>392.0992855730551</v>
      </c>
      <c r="N875">
        <v>381.486449796264</v>
      </c>
    </row>
    <row r="876" spans="1:14">
      <c r="A876">
        <v>874</v>
      </c>
      <c r="B876">
        <v>21.44602495800443</v>
      </c>
      <c r="C876">
        <v>2166.997509715306</v>
      </c>
      <c r="D876">
        <v>0.4228910114773117</v>
      </c>
      <c r="E876">
        <v>213.967055355599</v>
      </c>
      <c r="F876">
        <v>16.25993840154143</v>
      </c>
      <c r="G876">
        <v>39478.83308873817</v>
      </c>
      <c r="H876">
        <v>0.4405744508939023</v>
      </c>
      <c r="I876">
        <v>0.1785524042499599</v>
      </c>
      <c r="J876">
        <v>20.37571438899916</v>
      </c>
      <c r="K876">
        <v>2.89137591460515</v>
      </c>
      <c r="L876">
        <v>934.0712744285524</v>
      </c>
      <c r="M876">
        <v>392.0821327573398</v>
      </c>
      <c r="N876">
        <v>381.5304995274532</v>
      </c>
    </row>
    <row r="877" spans="1:14">
      <c r="A877">
        <v>875</v>
      </c>
      <c r="B877">
        <v>21.45124468653471</v>
      </c>
      <c r="C877">
        <v>2167.848804343998</v>
      </c>
      <c r="D877">
        <v>0.422914754828728</v>
      </c>
      <c r="E877">
        <v>214.0372286227831</v>
      </c>
      <c r="F877">
        <v>16.2533971870411</v>
      </c>
      <c r="G877">
        <v>39478.15635711938</v>
      </c>
      <c r="H877">
        <v>0.4405690063810498</v>
      </c>
      <c r="I877">
        <v>0.1785501977423928</v>
      </c>
      <c r="J877">
        <v>20.3771027813459</v>
      </c>
      <c r="K877">
        <v>2.89137591460515</v>
      </c>
      <c r="L877">
        <v>934.0712744285524</v>
      </c>
      <c r="M877">
        <v>392.086978073691</v>
      </c>
      <c r="N877">
        <v>381.4494262872252</v>
      </c>
    </row>
    <row r="878" spans="1:14">
      <c r="A878">
        <v>876</v>
      </c>
      <c r="B878">
        <v>21.45326434568027</v>
      </c>
      <c r="C878">
        <v>2168.451081879098</v>
      </c>
      <c r="D878">
        <v>0.422943217670147</v>
      </c>
      <c r="E878">
        <v>214.0849583365875</v>
      </c>
      <c r="F878">
        <v>16.24889422241176</v>
      </c>
      <c r="G878">
        <v>39478.20555206473</v>
      </c>
      <c r="H878">
        <v>0.4405622589107419</v>
      </c>
      <c r="I878">
        <v>0.178547463182902</v>
      </c>
      <c r="J878">
        <v>20.3783238429149</v>
      </c>
      <c r="K878">
        <v>2.89137591460515</v>
      </c>
      <c r="L878">
        <v>934.0712744285524</v>
      </c>
      <c r="M878">
        <v>392.0929831165419</v>
      </c>
      <c r="N878">
        <v>381.3976033932643</v>
      </c>
    </row>
    <row r="879" spans="1:14">
      <c r="A879">
        <v>877</v>
      </c>
      <c r="B879">
        <v>21.44796778351036</v>
      </c>
      <c r="C879">
        <v>2167.413855905925</v>
      </c>
      <c r="D879">
        <v>0.4228836594438499</v>
      </c>
      <c r="E879">
        <v>214.0010777564588</v>
      </c>
      <c r="F879">
        <v>16.25658961911303</v>
      </c>
      <c r="G879">
        <v>39477.8562206931</v>
      </c>
      <c r="H879">
        <v>0.44057845094531</v>
      </c>
      <c r="I879">
        <v>0.1785540253580258</v>
      </c>
      <c r="J879">
        <v>20.37643527380289</v>
      </c>
      <c r="K879">
        <v>2.89137591460515</v>
      </c>
      <c r="L879">
        <v>934.0712744285524</v>
      </c>
      <c r="M879">
        <v>392.0785730083695</v>
      </c>
      <c r="N879">
        <v>381.5027074571839</v>
      </c>
    </row>
    <row r="880" spans="1:14">
      <c r="A880">
        <v>878</v>
      </c>
      <c r="B880">
        <v>21.45281652203758</v>
      </c>
      <c r="C880">
        <v>2167.84296323659</v>
      </c>
      <c r="D880">
        <v>0.4229499650667459</v>
      </c>
      <c r="E880">
        <v>214.0382549937882</v>
      </c>
      <c r="F880">
        <v>16.25381622325863</v>
      </c>
      <c r="G880">
        <v>39479.78329087299</v>
      </c>
      <c r="H880">
        <v>0.4405610785635993</v>
      </c>
      <c r="I880">
        <v>0.1785469848214815</v>
      </c>
      <c r="J880">
        <v>20.37696324337526</v>
      </c>
      <c r="K880">
        <v>2.89137591460515</v>
      </c>
      <c r="L880">
        <v>934.0712744285524</v>
      </c>
      <c r="M880">
        <v>392.0940336084146</v>
      </c>
      <c r="N880">
        <v>381.432032378622</v>
      </c>
    </row>
    <row r="881" spans="1:14">
      <c r="A881">
        <v>879</v>
      </c>
      <c r="B881">
        <v>21.44985050769751</v>
      </c>
      <c r="C881">
        <v>2167.3211743461</v>
      </c>
      <c r="D881">
        <v>0.4229457189918913</v>
      </c>
      <c r="E881">
        <v>213.9954511934666</v>
      </c>
      <c r="F881">
        <v>16.25768140008462</v>
      </c>
      <c r="G881">
        <v>39479.57532856139</v>
      </c>
      <c r="H881">
        <v>0.4405553478339809</v>
      </c>
      <c r="I881">
        <v>0.1785446623183282</v>
      </c>
      <c r="J881">
        <v>20.37607151912218</v>
      </c>
      <c r="K881">
        <v>2.89137591460515</v>
      </c>
      <c r="L881">
        <v>934.0712744285524</v>
      </c>
      <c r="M881">
        <v>392.0991339548357</v>
      </c>
      <c r="N881">
        <v>381.4732142115754</v>
      </c>
    </row>
    <row r="882" spans="1:14">
      <c r="A882">
        <v>880</v>
      </c>
      <c r="B882">
        <v>21.46919376763857</v>
      </c>
      <c r="C882">
        <v>2169.474533243562</v>
      </c>
      <c r="D882">
        <v>0.4229911505045112</v>
      </c>
      <c r="E882">
        <v>214.1807801339871</v>
      </c>
      <c r="F882">
        <v>16.24159362263494</v>
      </c>
      <c r="G882">
        <v>39479.78852740421</v>
      </c>
      <c r="H882">
        <v>0.4405710384360593</v>
      </c>
      <c r="I882">
        <v>0.1785510212770004</v>
      </c>
      <c r="J882">
        <v>20.37868055924709</v>
      </c>
      <c r="K882">
        <v>2.89137591460515</v>
      </c>
      <c r="L882">
        <v>934.0712744285524</v>
      </c>
      <c r="M882">
        <v>392.0851696427274</v>
      </c>
      <c r="N882">
        <v>381.2474327703867</v>
      </c>
    </row>
    <row r="883" spans="1:14">
      <c r="A883">
        <v>881</v>
      </c>
      <c r="B883">
        <v>21.45272773601674</v>
      </c>
      <c r="C883">
        <v>2167.897809073678</v>
      </c>
      <c r="D883">
        <v>0.4229410454950454</v>
      </c>
      <c r="E883">
        <v>214.044660776188</v>
      </c>
      <c r="F883">
        <v>16.25341210007268</v>
      </c>
      <c r="G883">
        <v>39479.81400364742</v>
      </c>
      <c r="H883">
        <v>0.4405541726770557</v>
      </c>
      <c r="I883">
        <v>0.1785441860603565</v>
      </c>
      <c r="J883">
        <v>20.37685256385752</v>
      </c>
      <c r="K883">
        <v>2.89137591460515</v>
      </c>
      <c r="L883">
        <v>934.0712744285524</v>
      </c>
      <c r="M883">
        <v>392.1001798602898</v>
      </c>
      <c r="N883">
        <v>381.4307015738696</v>
      </c>
    </row>
    <row r="884" spans="1:14">
      <c r="A884">
        <v>882</v>
      </c>
      <c r="B884">
        <v>21.4545341958427</v>
      </c>
      <c r="C884">
        <v>2167.63813735935</v>
      </c>
      <c r="D884">
        <v>0.422942839715489</v>
      </c>
      <c r="E884">
        <v>214.0227400501169</v>
      </c>
      <c r="F884">
        <v>16.25549940253988</v>
      </c>
      <c r="G884">
        <v>39480.42193374421</v>
      </c>
      <c r="H884">
        <v>0.4405655166562411</v>
      </c>
      <c r="I884">
        <v>0.1785487834553103</v>
      </c>
      <c r="J884">
        <v>20.37645057256486</v>
      </c>
      <c r="K884">
        <v>2.89137591460515</v>
      </c>
      <c r="L884">
        <v>934.0712744285524</v>
      </c>
      <c r="M884">
        <v>392.0900837994078</v>
      </c>
      <c r="N884">
        <v>381.4352102223107</v>
      </c>
    </row>
    <row r="885" spans="1:14">
      <c r="A885">
        <v>883</v>
      </c>
      <c r="B885">
        <v>21.45697634698903</v>
      </c>
      <c r="C885">
        <v>2168.288524141298</v>
      </c>
      <c r="D885">
        <v>0.4229293107100834</v>
      </c>
      <c r="E885">
        <v>214.0781018551504</v>
      </c>
      <c r="F885">
        <v>16.25041898699705</v>
      </c>
      <c r="G885">
        <v>39479.53504419621</v>
      </c>
      <c r="H885">
        <v>0.4405548454284445</v>
      </c>
      <c r="I885">
        <v>0.1785444587075282</v>
      </c>
      <c r="J885">
        <v>20.37738744688972</v>
      </c>
      <c r="K885">
        <v>2.89137591460515</v>
      </c>
      <c r="L885">
        <v>934.0712744285524</v>
      </c>
      <c r="M885">
        <v>392.0995811018307</v>
      </c>
      <c r="N885">
        <v>381.3948138254516</v>
      </c>
    </row>
    <row r="886" spans="1:14">
      <c r="A886">
        <v>884</v>
      </c>
      <c r="B886">
        <v>21.4592644238375</v>
      </c>
      <c r="C886">
        <v>2168.444450289196</v>
      </c>
      <c r="D886">
        <v>0.4229285547896988</v>
      </c>
      <c r="E886">
        <v>214.091996976148</v>
      </c>
      <c r="F886">
        <v>16.24925009359598</v>
      </c>
      <c r="G886">
        <v>39479.53341384789</v>
      </c>
      <c r="H886">
        <v>0.4405663745717646</v>
      </c>
      <c r="I886">
        <v>0.1785491311442856</v>
      </c>
      <c r="J886">
        <v>20.37752213673686</v>
      </c>
      <c r="K886">
        <v>2.89137591460515</v>
      </c>
      <c r="L886">
        <v>934.0712744285524</v>
      </c>
      <c r="M886">
        <v>392.0893202818336</v>
      </c>
      <c r="N886">
        <v>381.3802466118489</v>
      </c>
    </row>
    <row r="887" spans="1:14">
      <c r="A887">
        <v>885</v>
      </c>
      <c r="B887">
        <v>21.45567192644933</v>
      </c>
      <c r="C887">
        <v>2167.83575157939</v>
      </c>
      <c r="D887">
        <v>0.422937831150199</v>
      </c>
      <c r="E887">
        <v>214.033220629388</v>
      </c>
      <c r="F887">
        <v>16.25391416511382</v>
      </c>
      <c r="G887">
        <v>39479.97350068193</v>
      </c>
      <c r="H887">
        <v>0.4405817628003282</v>
      </c>
      <c r="I887">
        <v>0.1785553675594967</v>
      </c>
      <c r="J887">
        <v>20.37747167503841</v>
      </c>
      <c r="K887">
        <v>2.89137591460515</v>
      </c>
      <c r="L887">
        <v>934.0712744285524</v>
      </c>
      <c r="M887">
        <v>392.0756257520388</v>
      </c>
      <c r="N887">
        <v>381.4386695695387</v>
      </c>
    </row>
    <row r="888" spans="1:14">
      <c r="A888">
        <v>886</v>
      </c>
      <c r="B888">
        <v>21.46009758415007</v>
      </c>
      <c r="C888">
        <v>2168.150305923158</v>
      </c>
      <c r="D888">
        <v>0.4228956949932692</v>
      </c>
      <c r="E888">
        <v>214.0546579345236</v>
      </c>
      <c r="F888">
        <v>16.2513131434113</v>
      </c>
      <c r="G888">
        <v>39478.92016728962</v>
      </c>
      <c r="H888">
        <v>0.4406432648904606</v>
      </c>
      <c r="I888">
        <v>0.1785802926227573</v>
      </c>
      <c r="J888">
        <v>20.37839716769133</v>
      </c>
      <c r="K888">
        <v>2.89137591460515</v>
      </c>
      <c r="L888">
        <v>934.0712744285524</v>
      </c>
      <c r="M888">
        <v>392.0209024136948</v>
      </c>
      <c r="N888">
        <v>381.4366607537239</v>
      </c>
    </row>
    <row r="889" spans="1:14">
      <c r="A889">
        <v>887</v>
      </c>
      <c r="B889">
        <v>21.4628544514939</v>
      </c>
      <c r="C889">
        <v>2168.56189813482</v>
      </c>
      <c r="D889">
        <v>0.4229064200885128</v>
      </c>
      <c r="E889">
        <v>214.0886695616988</v>
      </c>
      <c r="F889">
        <v>16.24815917261348</v>
      </c>
      <c r="G889">
        <v>39478.61883332783</v>
      </c>
      <c r="H889">
        <v>0.4406549895969323</v>
      </c>
      <c r="I889">
        <v>0.1785850443157468</v>
      </c>
      <c r="J889">
        <v>20.37908485181546</v>
      </c>
      <c r="K889">
        <v>2.89137591460515</v>
      </c>
      <c r="L889">
        <v>934.0712744285524</v>
      </c>
      <c r="M889">
        <v>392.0104717363614</v>
      </c>
      <c r="N889">
        <v>381.407111042619</v>
      </c>
    </row>
    <row r="890" spans="1:14">
      <c r="A890">
        <v>888</v>
      </c>
      <c r="B890">
        <v>21.45807571592462</v>
      </c>
      <c r="C890">
        <v>2167.872087076586</v>
      </c>
      <c r="D890">
        <v>0.4229093683290921</v>
      </c>
      <c r="E890">
        <v>214.0296414185381</v>
      </c>
      <c r="F890">
        <v>16.25336708224081</v>
      </c>
      <c r="G890">
        <v>39478.78267740763</v>
      </c>
      <c r="H890">
        <v>0.4406367284811157</v>
      </c>
      <c r="I890">
        <v>0.1785776436003246</v>
      </c>
      <c r="J890">
        <v>20.37822436640675</v>
      </c>
      <c r="K890">
        <v>2.89137591460515</v>
      </c>
      <c r="L890">
        <v>934.0712744285524</v>
      </c>
      <c r="M890">
        <v>392.0267176554208</v>
      </c>
      <c r="N890">
        <v>381.4599011842196</v>
      </c>
    </row>
    <row r="891" spans="1:14">
      <c r="A891">
        <v>889</v>
      </c>
      <c r="B891">
        <v>21.45180998687841</v>
      </c>
      <c r="C891">
        <v>2167.379813164846</v>
      </c>
      <c r="D891">
        <v>0.4228996489014658</v>
      </c>
      <c r="E891">
        <v>213.9869473485123</v>
      </c>
      <c r="F891">
        <v>16.2569776215516</v>
      </c>
      <c r="G891">
        <v>39478.43128025626</v>
      </c>
      <c r="H891">
        <v>0.4406192372810301</v>
      </c>
      <c r="I891">
        <v>0.1785705549100428</v>
      </c>
      <c r="J891">
        <v>20.37768237205581</v>
      </c>
      <c r="K891">
        <v>2.89137591460515</v>
      </c>
      <c r="L891">
        <v>934.0712744285524</v>
      </c>
      <c r="M891">
        <v>392.0422798850678</v>
      </c>
      <c r="N891">
        <v>381.5171730502964</v>
      </c>
    </row>
    <row r="892" spans="1:14">
      <c r="A892">
        <v>890</v>
      </c>
      <c r="B892">
        <v>21.45805009608572</v>
      </c>
      <c r="C892">
        <v>2167.669308627365</v>
      </c>
      <c r="D892">
        <v>0.4229343724923427</v>
      </c>
      <c r="E892">
        <v>214.010506073288</v>
      </c>
      <c r="F892">
        <v>16.25507824153992</v>
      </c>
      <c r="G892">
        <v>39479.60946725417</v>
      </c>
      <c r="H892">
        <v>0.4406479612570988</v>
      </c>
      <c r="I892">
        <v>0.1785821959277556</v>
      </c>
      <c r="J892">
        <v>20.37815540158631</v>
      </c>
      <c r="K892">
        <v>2.89137591460515</v>
      </c>
      <c r="L892">
        <v>934.0712744285524</v>
      </c>
      <c r="M892">
        <v>392.0167243077022</v>
      </c>
      <c r="N892">
        <v>381.4633952185204</v>
      </c>
    </row>
    <row r="893" spans="1:14">
      <c r="A893">
        <v>891</v>
      </c>
      <c r="B893">
        <v>21.45677509855715</v>
      </c>
      <c r="C893">
        <v>2167.621871494034</v>
      </c>
      <c r="D893">
        <v>0.4228902086279485</v>
      </c>
      <c r="E893">
        <v>214.0087348116267</v>
      </c>
      <c r="F893">
        <v>16.25536449399391</v>
      </c>
      <c r="G893">
        <v>39479.30825278658</v>
      </c>
      <c r="H893">
        <v>0.4406384331118689</v>
      </c>
      <c r="I893">
        <v>0.1785783344391119</v>
      </c>
      <c r="J893">
        <v>20.37781239848342</v>
      </c>
      <c r="K893">
        <v>2.89137591460515</v>
      </c>
      <c r="L893">
        <v>934.0712744285524</v>
      </c>
      <c r="M893">
        <v>392.0252010814031</v>
      </c>
      <c r="N893">
        <v>381.481987924574</v>
      </c>
    </row>
    <row r="894" spans="1:14">
      <c r="A894">
        <v>892</v>
      </c>
      <c r="B894">
        <v>21.46620718538678</v>
      </c>
      <c r="C894">
        <v>2168.611189225076</v>
      </c>
      <c r="D894">
        <v>0.4228784139043449</v>
      </c>
      <c r="E894">
        <v>214.0909964246537</v>
      </c>
      <c r="F894">
        <v>16.24830149726353</v>
      </c>
      <c r="G894">
        <v>39480.83790594561</v>
      </c>
      <c r="H894">
        <v>0.440663834985396</v>
      </c>
      <c r="I894">
        <v>0.1785886291023215</v>
      </c>
      <c r="J894">
        <v>20.37928613003477</v>
      </c>
      <c r="K894">
        <v>2.89137591460515</v>
      </c>
      <c r="L894">
        <v>934.0712744285524</v>
      </c>
      <c r="M894">
        <v>392.0026029605986</v>
      </c>
      <c r="N894">
        <v>381.3834445414629</v>
      </c>
    </row>
    <row r="895" spans="1:14">
      <c r="A895">
        <v>893</v>
      </c>
      <c r="B895">
        <v>21.45831194872855</v>
      </c>
      <c r="C895">
        <v>2167.838299650483</v>
      </c>
      <c r="D895">
        <v>0.4228872066626915</v>
      </c>
      <c r="E895">
        <v>214.0308388696356</v>
      </c>
      <c r="F895">
        <v>16.25382287970956</v>
      </c>
      <c r="G895">
        <v>39479.6605489485</v>
      </c>
      <c r="H895">
        <v>0.4406281243111213</v>
      </c>
      <c r="I895">
        <v>0.1785741565727951</v>
      </c>
      <c r="J895">
        <v>20.37770913629722</v>
      </c>
      <c r="K895">
        <v>2.89137591460515</v>
      </c>
      <c r="L895">
        <v>934.0712744285524</v>
      </c>
      <c r="M895">
        <v>392.0343727830333</v>
      </c>
      <c r="N895">
        <v>381.4598353596413</v>
      </c>
    </row>
    <row r="896" spans="1:14">
      <c r="A896">
        <v>894</v>
      </c>
      <c r="B896">
        <v>21.45827406857716</v>
      </c>
      <c r="C896">
        <v>2167.842811015177</v>
      </c>
      <c r="D896">
        <v>0.4229314923099219</v>
      </c>
      <c r="E896">
        <v>214.0234979325773</v>
      </c>
      <c r="F896">
        <v>16.2535928248564</v>
      </c>
      <c r="G896">
        <v>39478.80975727469</v>
      </c>
      <c r="H896">
        <v>0.4406318296675831</v>
      </c>
      <c r="I896">
        <v>0.1785756582493075</v>
      </c>
      <c r="J896">
        <v>20.3785651852267</v>
      </c>
      <c r="K896">
        <v>2.89137591460515</v>
      </c>
      <c r="L896">
        <v>934.0712744285524</v>
      </c>
      <c r="M896">
        <v>392.0310760917861</v>
      </c>
      <c r="N896">
        <v>381.4525197955598</v>
      </c>
    </row>
    <row r="897" spans="1:14">
      <c r="A897">
        <v>895</v>
      </c>
      <c r="B897">
        <v>21.45606014416387</v>
      </c>
      <c r="C897">
        <v>2167.87643622001</v>
      </c>
      <c r="D897">
        <v>0.4228975196191846</v>
      </c>
      <c r="E897">
        <v>214.0270506312483</v>
      </c>
      <c r="F897">
        <v>16.25324103836981</v>
      </c>
      <c r="G897">
        <v>39478.37755878102</v>
      </c>
      <c r="H897">
        <v>0.4406213762837483</v>
      </c>
      <c r="I897">
        <v>0.1785714217875415</v>
      </c>
      <c r="J897">
        <v>20.37855637558608</v>
      </c>
      <c r="K897">
        <v>2.89137591460515</v>
      </c>
      <c r="L897">
        <v>934.0712744285524</v>
      </c>
      <c r="M897">
        <v>392.0403767102624</v>
      </c>
      <c r="N897">
        <v>381.4711260906908</v>
      </c>
    </row>
    <row r="898" spans="1:14">
      <c r="A898">
        <v>896</v>
      </c>
      <c r="B898">
        <v>21.46305425544071</v>
      </c>
      <c r="C898">
        <v>2168.198665992763</v>
      </c>
      <c r="D898">
        <v>0.4229241248403875</v>
      </c>
      <c r="E898">
        <v>214.0559599369097</v>
      </c>
      <c r="F898">
        <v>16.2510553679463</v>
      </c>
      <c r="G898">
        <v>39479.3741797205</v>
      </c>
      <c r="H898">
        <v>0.4406409327534212</v>
      </c>
      <c r="I898">
        <v>0.178579347473363</v>
      </c>
      <c r="J898">
        <v>20.37876980296326</v>
      </c>
      <c r="K898">
        <v>2.89137591460515</v>
      </c>
      <c r="L898">
        <v>934.0712744285524</v>
      </c>
      <c r="M898">
        <v>392.0229772242686</v>
      </c>
      <c r="N898">
        <v>381.4132978030738</v>
      </c>
    </row>
    <row r="899" spans="1:14">
      <c r="A899">
        <v>897</v>
      </c>
      <c r="B899">
        <v>21.45741620987324</v>
      </c>
      <c r="C899">
        <v>2167.972987284257</v>
      </c>
      <c r="D899">
        <v>0.422938430079546</v>
      </c>
      <c r="E899">
        <v>214.0341718908273</v>
      </c>
      <c r="F899">
        <v>16.25243713030489</v>
      </c>
      <c r="G899">
        <v>39478.0303922824</v>
      </c>
      <c r="H899">
        <v>0.4406198204376223</v>
      </c>
      <c r="I899">
        <v>0.1785707912469692</v>
      </c>
      <c r="J899">
        <v>20.37880677726265</v>
      </c>
      <c r="K899">
        <v>2.89137591460515</v>
      </c>
      <c r="L899">
        <v>934.0712744285524</v>
      </c>
      <c r="M899">
        <v>392.0417610204383</v>
      </c>
      <c r="N899">
        <v>381.4460567366678</v>
      </c>
    </row>
    <row r="900" spans="1:14">
      <c r="A900">
        <v>898</v>
      </c>
      <c r="B900">
        <v>21.4523195567067</v>
      </c>
      <c r="C900">
        <v>2167.356417131504</v>
      </c>
      <c r="D900">
        <v>0.4229660992535414</v>
      </c>
      <c r="E900">
        <v>213.978982511951</v>
      </c>
      <c r="F900">
        <v>16.2571068511463</v>
      </c>
      <c r="G900">
        <v>39478.23075585803</v>
      </c>
      <c r="H900">
        <v>0.440614435092671</v>
      </c>
      <c r="I900">
        <v>0.1785686087184843</v>
      </c>
      <c r="J900">
        <v>20.37832048745718</v>
      </c>
      <c r="K900">
        <v>2.89137591460515</v>
      </c>
      <c r="L900">
        <v>934.0712744285524</v>
      </c>
      <c r="M900">
        <v>392.046552693045</v>
      </c>
      <c r="N900">
        <v>381.4960543100341</v>
      </c>
    </row>
    <row r="901" spans="1:14">
      <c r="A901">
        <v>899</v>
      </c>
      <c r="B901">
        <v>21.4569203727521</v>
      </c>
      <c r="C901">
        <v>2167.943476165485</v>
      </c>
      <c r="D901">
        <v>0.4229359851925145</v>
      </c>
      <c r="E901">
        <v>214.029717860863</v>
      </c>
      <c r="F901">
        <v>16.25264694247443</v>
      </c>
      <c r="G901">
        <v>39477.9808589258</v>
      </c>
      <c r="H901">
        <v>0.4406388966124873</v>
      </c>
      <c r="I901">
        <v>0.1785785222828455</v>
      </c>
      <c r="J901">
        <v>20.37900731815121</v>
      </c>
      <c r="K901">
        <v>2.89137591460515</v>
      </c>
      <c r="L901">
        <v>934.0712744285524</v>
      </c>
      <c r="M901">
        <v>392.0247887167108</v>
      </c>
      <c r="N901">
        <v>381.4595795844908</v>
      </c>
    </row>
    <row r="902" spans="1:14">
      <c r="A902">
        <v>900</v>
      </c>
      <c r="B902">
        <v>21.46210292077653</v>
      </c>
      <c r="C902">
        <v>2168.431675176649</v>
      </c>
      <c r="D902">
        <v>0.4229598917418458</v>
      </c>
      <c r="E902">
        <v>214.0706666635136</v>
      </c>
      <c r="F902">
        <v>16.24924624873558</v>
      </c>
      <c r="G902">
        <v>39479.10156721623</v>
      </c>
      <c r="H902">
        <v>0.4406301740806906</v>
      </c>
      <c r="I902">
        <v>0.1785749872866143</v>
      </c>
      <c r="J902">
        <v>20.37967719154461</v>
      </c>
      <c r="K902">
        <v>2.89137591460515</v>
      </c>
      <c r="L902">
        <v>934.0712744285524</v>
      </c>
      <c r="M902">
        <v>392.032549076499</v>
      </c>
      <c r="N902">
        <v>381.3934047512887</v>
      </c>
    </row>
    <row r="903" spans="1:14">
      <c r="A903">
        <v>901</v>
      </c>
      <c r="B903">
        <v>21.462455301465</v>
      </c>
      <c r="C903">
        <v>2168.539365244798</v>
      </c>
      <c r="D903">
        <v>0.4229717353335118</v>
      </c>
      <c r="E903">
        <v>214.0805765811276</v>
      </c>
      <c r="F903">
        <v>16.24841766042774</v>
      </c>
      <c r="G903">
        <v>39479.00767936179</v>
      </c>
      <c r="H903">
        <v>0.4406188942911102</v>
      </c>
      <c r="I903">
        <v>0.1785704159058978</v>
      </c>
      <c r="J903">
        <v>20.37974092583089</v>
      </c>
      <c r="K903">
        <v>2.89137591460515</v>
      </c>
      <c r="L903">
        <v>934.0712744285524</v>
      </c>
      <c r="M903">
        <v>392.0425850616093</v>
      </c>
      <c r="N903">
        <v>381.379876949232</v>
      </c>
    </row>
    <row r="904" spans="1:14">
      <c r="A904">
        <v>902</v>
      </c>
      <c r="B904">
        <v>21.4617151853626</v>
      </c>
      <c r="C904">
        <v>2167.702834753954</v>
      </c>
      <c r="D904">
        <v>0.4229132379666254</v>
      </c>
      <c r="E904">
        <v>214.0112084021504</v>
      </c>
      <c r="F904">
        <v>16.25457963959092</v>
      </c>
      <c r="G904">
        <v>39478.53776515934</v>
      </c>
      <c r="H904">
        <v>0.440664948890168</v>
      </c>
      <c r="I904">
        <v>0.1785890805365223</v>
      </c>
      <c r="J904">
        <v>20.37838282804244</v>
      </c>
      <c r="K904">
        <v>2.89137591460515</v>
      </c>
      <c r="L904">
        <v>934.0712744285524</v>
      </c>
      <c r="M904">
        <v>392.0016120636117</v>
      </c>
      <c r="N904">
        <v>381.4662656374746</v>
      </c>
    </row>
    <row r="905" spans="1:14">
      <c r="A905">
        <v>903</v>
      </c>
      <c r="B905">
        <v>21.46249887692595</v>
      </c>
      <c r="C905">
        <v>2167.674869809541</v>
      </c>
      <c r="D905">
        <v>0.4228934075150182</v>
      </c>
      <c r="E905">
        <v>214.0108899683916</v>
      </c>
      <c r="F905">
        <v>16.25483254690333</v>
      </c>
      <c r="G905">
        <v>39478.72508997821</v>
      </c>
      <c r="H905">
        <v>0.4406654490088863</v>
      </c>
      <c r="I905">
        <v>0.1785892832205395</v>
      </c>
      <c r="J905">
        <v>20.37811028406978</v>
      </c>
      <c r="K905">
        <v>2.89137591460515</v>
      </c>
      <c r="L905">
        <v>934.0712744285524</v>
      </c>
      <c r="M905">
        <v>392.0011671743102</v>
      </c>
      <c r="N905">
        <v>381.4727948018623</v>
      </c>
    </row>
    <row r="906" spans="1:14">
      <c r="A906">
        <v>904</v>
      </c>
      <c r="B906">
        <v>21.46705734511087</v>
      </c>
      <c r="C906">
        <v>2168.161773562225</v>
      </c>
      <c r="D906">
        <v>0.4229389840089254</v>
      </c>
      <c r="E906">
        <v>214.0520580595522</v>
      </c>
      <c r="F906">
        <v>16.2512838606302</v>
      </c>
      <c r="G906">
        <v>39479.16591606339</v>
      </c>
      <c r="H906">
        <v>0.4406643358188037</v>
      </c>
      <c r="I906">
        <v>0.1785888320759821</v>
      </c>
      <c r="J906">
        <v>20.37879477503147</v>
      </c>
      <c r="K906">
        <v>2.89137591460515</v>
      </c>
      <c r="L906">
        <v>934.0712744285524</v>
      </c>
      <c r="M906">
        <v>392.0021574332804</v>
      </c>
      <c r="N906">
        <v>381.406279126038</v>
      </c>
    </row>
    <row r="907" spans="1:14">
      <c r="A907">
        <v>905</v>
      </c>
      <c r="B907">
        <v>21.47950602481423</v>
      </c>
      <c r="C907">
        <v>2169.38952189112</v>
      </c>
      <c r="D907">
        <v>0.4229506949229925</v>
      </c>
      <c r="E907">
        <v>214.1583864151817</v>
      </c>
      <c r="F907">
        <v>16.24186681398456</v>
      </c>
      <c r="G907">
        <v>39478.21240462756</v>
      </c>
      <c r="H907">
        <v>0.4406812502422931</v>
      </c>
      <c r="I907">
        <v>0.1785956870149701</v>
      </c>
      <c r="J907">
        <v>20.38015172440581</v>
      </c>
      <c r="K907">
        <v>2.89137591460515</v>
      </c>
      <c r="L907">
        <v>934.0712744285524</v>
      </c>
      <c r="M907">
        <v>391.9871114323551</v>
      </c>
      <c r="N907">
        <v>381.2732580572577</v>
      </c>
    </row>
    <row r="908" spans="1:14">
      <c r="A908">
        <v>906</v>
      </c>
      <c r="B908">
        <v>21.47687542574239</v>
      </c>
      <c r="C908">
        <v>2168.85464453369</v>
      </c>
      <c r="D908">
        <v>0.4229456224783752</v>
      </c>
      <c r="E908">
        <v>214.1146975868934</v>
      </c>
      <c r="F908">
        <v>16.24584626231689</v>
      </c>
      <c r="G908">
        <v>39478.09928102163</v>
      </c>
      <c r="H908">
        <v>0.440676298547475</v>
      </c>
      <c r="I908">
        <v>0.1785936802326587</v>
      </c>
      <c r="J908">
        <v>20.37921518760156</v>
      </c>
      <c r="K908">
        <v>2.89137591460515</v>
      </c>
      <c r="L908">
        <v>934.0712744285524</v>
      </c>
      <c r="M908">
        <v>391.9915160271893</v>
      </c>
      <c r="N908">
        <v>381.3135253339166</v>
      </c>
    </row>
    <row r="909" spans="1:14">
      <c r="A909">
        <v>907</v>
      </c>
      <c r="B909">
        <v>21.47854326824016</v>
      </c>
      <c r="C909">
        <v>2168.801325310581</v>
      </c>
      <c r="D909">
        <v>0.4229573731007024</v>
      </c>
      <c r="E909">
        <v>214.107162214698</v>
      </c>
      <c r="F909">
        <v>16.24612520239187</v>
      </c>
      <c r="G909">
        <v>39477.57678042732</v>
      </c>
      <c r="H909">
        <v>0.4406978792989922</v>
      </c>
      <c r="I909">
        <v>0.178602426302843</v>
      </c>
      <c r="J909">
        <v>20.37943486287184</v>
      </c>
      <c r="K909">
        <v>2.89137591460515</v>
      </c>
      <c r="L909">
        <v>934.0712744285524</v>
      </c>
      <c r="M909">
        <v>391.972320401565</v>
      </c>
      <c r="N909">
        <v>381.3148209023815</v>
      </c>
    </row>
    <row r="910" spans="1:14">
      <c r="A910">
        <v>908</v>
      </c>
      <c r="B910">
        <v>21.47883094621995</v>
      </c>
      <c r="C910">
        <v>2168.932097628037</v>
      </c>
      <c r="D910">
        <v>0.4229465067106168</v>
      </c>
      <c r="E910">
        <v>214.121884183134</v>
      </c>
      <c r="F910">
        <v>16.24528916487007</v>
      </c>
      <c r="G910">
        <v>39478.19925008043</v>
      </c>
      <c r="H910">
        <v>0.4406888339633879</v>
      </c>
      <c r="I910">
        <v>0.1785987604833291</v>
      </c>
      <c r="J910">
        <v>20.37924041244263</v>
      </c>
      <c r="K910">
        <v>2.89137591460515</v>
      </c>
      <c r="L910">
        <v>934.0712744285524</v>
      </c>
      <c r="M910">
        <v>391.9803658089195</v>
      </c>
      <c r="N910">
        <v>381.3039219322173</v>
      </c>
    </row>
    <row r="911" spans="1:14">
      <c r="A911">
        <v>909</v>
      </c>
      <c r="B911">
        <v>21.47759822361443</v>
      </c>
      <c r="C911">
        <v>2168.134938585664</v>
      </c>
      <c r="D911">
        <v>0.4229651412169074</v>
      </c>
      <c r="E911">
        <v>214.0515872855122</v>
      </c>
      <c r="F911">
        <v>16.25149913819168</v>
      </c>
      <c r="G911">
        <v>39479.22721202548</v>
      </c>
      <c r="H911">
        <v>0.4407058524433975</v>
      </c>
      <c r="I911">
        <v>0.1786056575934911</v>
      </c>
      <c r="J911">
        <v>20.37834231587033</v>
      </c>
      <c r="K911">
        <v>2.89137591460515</v>
      </c>
      <c r="L911">
        <v>934.0712744285524</v>
      </c>
      <c r="M911">
        <v>391.9652289325142</v>
      </c>
      <c r="N911">
        <v>381.3461205093152</v>
      </c>
    </row>
    <row r="912" spans="1:14">
      <c r="A912">
        <v>910</v>
      </c>
      <c r="B912">
        <v>21.48060961691936</v>
      </c>
      <c r="C912">
        <v>2168.4457315891</v>
      </c>
      <c r="D912">
        <v>0.4229434374306501</v>
      </c>
      <c r="E912">
        <v>214.0775311776038</v>
      </c>
      <c r="F912">
        <v>16.24903153217091</v>
      </c>
      <c r="G912">
        <v>39478.62717699449</v>
      </c>
      <c r="H912">
        <v>0.4407295859792131</v>
      </c>
      <c r="I912">
        <v>0.1786152761264602</v>
      </c>
      <c r="J912">
        <v>20.37877722112129</v>
      </c>
      <c r="K912">
        <v>2.89137591460515</v>
      </c>
      <c r="L912">
        <v>934.0712744285524</v>
      </c>
      <c r="M912">
        <v>391.9441213847224</v>
      </c>
      <c r="N912">
        <v>381.3290917049326</v>
      </c>
    </row>
    <row r="913" spans="1:14">
      <c r="A913">
        <v>911</v>
      </c>
      <c r="B913">
        <v>21.48481374588871</v>
      </c>
      <c r="C913">
        <v>2168.595158652766</v>
      </c>
      <c r="D913">
        <v>0.4229916326532863</v>
      </c>
      <c r="E913">
        <v>214.0996666473695</v>
      </c>
      <c r="F913">
        <v>16.24818379756608</v>
      </c>
      <c r="G913">
        <v>39479.80648081329</v>
      </c>
      <c r="H913">
        <v>0.4406840301787791</v>
      </c>
      <c r="I913">
        <v>0.1785968136448557</v>
      </c>
      <c r="J913">
        <v>20.37796111857426</v>
      </c>
      <c r="K913">
        <v>2.89137591460515</v>
      </c>
      <c r="L913">
        <v>934.0712744285524</v>
      </c>
      <c r="M913">
        <v>391.9846386872618</v>
      </c>
      <c r="N913">
        <v>381.2624359413921</v>
      </c>
    </row>
    <row r="914" spans="1:14">
      <c r="A914">
        <v>912</v>
      </c>
      <c r="B914">
        <v>21.47548284705047</v>
      </c>
      <c r="C914">
        <v>2167.79551237239</v>
      </c>
      <c r="D914">
        <v>0.4229533963125063</v>
      </c>
      <c r="E914">
        <v>214.0235317429168</v>
      </c>
      <c r="F914">
        <v>16.25413615042068</v>
      </c>
      <c r="G914">
        <v>39479.62784895265</v>
      </c>
      <c r="H914">
        <v>0.4406960196766016</v>
      </c>
      <c r="I914">
        <v>0.1786016726503147</v>
      </c>
      <c r="J914">
        <v>20.37776709103925</v>
      </c>
      <c r="K914">
        <v>2.89137591460515</v>
      </c>
      <c r="L914">
        <v>934.0712744285524</v>
      </c>
      <c r="M914">
        <v>391.9739744226384</v>
      </c>
      <c r="N914">
        <v>381.3690127734861</v>
      </c>
    </row>
    <row r="915" spans="1:14">
      <c r="A915">
        <v>913</v>
      </c>
      <c r="B915">
        <v>21.48898996766847</v>
      </c>
      <c r="C915">
        <v>2169.040990499957</v>
      </c>
      <c r="D915">
        <v>0.4229649202165841</v>
      </c>
      <c r="E915">
        <v>214.1253367736946</v>
      </c>
      <c r="F915">
        <v>16.24498806892973</v>
      </c>
      <c r="G915">
        <v>39480.43106359176</v>
      </c>
      <c r="H915">
        <v>0.4407483650244687</v>
      </c>
      <c r="I915">
        <v>0.1786228867440825</v>
      </c>
      <c r="J915">
        <v>20.37984809861477</v>
      </c>
      <c r="K915">
        <v>2.89137591460515</v>
      </c>
      <c r="L915">
        <v>934.0712744285524</v>
      </c>
      <c r="M915">
        <v>391.9274217506966</v>
      </c>
      <c r="N915">
        <v>381.2504643295506</v>
      </c>
    </row>
    <row r="916" spans="1:14">
      <c r="A916">
        <v>914</v>
      </c>
      <c r="B916">
        <v>21.48934869495961</v>
      </c>
      <c r="C916">
        <v>2168.756135453023</v>
      </c>
      <c r="D916">
        <v>0.4229909350125179</v>
      </c>
      <c r="E916">
        <v>214.0985906595195</v>
      </c>
      <c r="F916">
        <v>16.24729281943795</v>
      </c>
      <c r="G916">
        <v>39481.17301352492</v>
      </c>
      <c r="H916">
        <v>0.440765118347738</v>
      </c>
      <c r="I916">
        <v>0.178629676393693</v>
      </c>
      <c r="J916">
        <v>20.37972757880786</v>
      </c>
      <c r="K916">
        <v>2.89137591460515</v>
      </c>
      <c r="L916">
        <v>934.0712744285524</v>
      </c>
      <c r="M916">
        <v>391.9125247306708</v>
      </c>
      <c r="N916">
        <v>381.2595293944712</v>
      </c>
    </row>
    <row r="917" spans="1:14">
      <c r="A917">
        <v>915</v>
      </c>
      <c r="B917">
        <v>21.49196426639203</v>
      </c>
      <c r="C917">
        <v>2169.019330641388</v>
      </c>
      <c r="D917">
        <v>0.4229869088028202</v>
      </c>
      <c r="E917">
        <v>214.1218366284178</v>
      </c>
      <c r="F917">
        <v>16.24535771507766</v>
      </c>
      <c r="G917">
        <v>39481.33087458439</v>
      </c>
      <c r="H917">
        <v>0.4407729028301094</v>
      </c>
      <c r="I917">
        <v>0.1786328312249376</v>
      </c>
      <c r="J917">
        <v>20.37995353099705</v>
      </c>
      <c r="K917">
        <v>2.89137591460515</v>
      </c>
      <c r="L917">
        <v>934.0712744285524</v>
      </c>
      <c r="M917">
        <v>391.905603170565</v>
      </c>
      <c r="N917">
        <v>381.2333707175951</v>
      </c>
    </row>
    <row r="918" spans="1:14">
      <c r="A918">
        <v>916</v>
      </c>
      <c r="B918">
        <v>21.48123030097746</v>
      </c>
      <c r="C918">
        <v>2167.920470809845</v>
      </c>
      <c r="D918">
        <v>0.4229766419536196</v>
      </c>
      <c r="E918">
        <v>214.0253257159882</v>
      </c>
      <c r="F918">
        <v>16.25340900031749</v>
      </c>
      <c r="G918">
        <v>39480.53722467563</v>
      </c>
      <c r="H918">
        <v>0.4407509855409213</v>
      </c>
      <c r="I918">
        <v>0.178623948765523</v>
      </c>
      <c r="J918">
        <v>20.37885956107955</v>
      </c>
      <c r="K918">
        <v>2.89137591460515</v>
      </c>
      <c r="L918">
        <v>934.0712744285524</v>
      </c>
      <c r="M918">
        <v>391.9250915182291</v>
      </c>
      <c r="N918">
        <v>381.3501107953398</v>
      </c>
    </row>
    <row r="919" spans="1:14">
      <c r="A919">
        <v>917</v>
      </c>
      <c r="B919">
        <v>21.48616009036053</v>
      </c>
      <c r="C919">
        <v>2168.316167164085</v>
      </c>
      <c r="D919">
        <v>0.4229755059677564</v>
      </c>
      <c r="E919">
        <v>214.0653925140872</v>
      </c>
      <c r="F919">
        <v>16.25059287439497</v>
      </c>
      <c r="G919">
        <v>39481.18755131325</v>
      </c>
      <c r="H919">
        <v>0.4407427144666689</v>
      </c>
      <c r="I919">
        <v>0.178620596732307</v>
      </c>
      <c r="J919">
        <v>20.37869074735593</v>
      </c>
      <c r="K919">
        <v>2.89137591460515</v>
      </c>
      <c r="L919">
        <v>934.0712744285524</v>
      </c>
      <c r="M919">
        <v>391.9324464702831</v>
      </c>
      <c r="N919">
        <v>381.3033624883515</v>
      </c>
    </row>
    <row r="920" spans="1:14">
      <c r="A920">
        <v>918</v>
      </c>
      <c r="B920">
        <v>21.4844429088091</v>
      </c>
      <c r="C920">
        <v>2168.034166609037</v>
      </c>
      <c r="D920">
        <v>0.4229586019556298</v>
      </c>
      <c r="E920">
        <v>214.0415739353867</v>
      </c>
      <c r="F920">
        <v>16.252815844804</v>
      </c>
      <c r="G920">
        <v>39481.66115048868</v>
      </c>
      <c r="H920">
        <v>0.44074318673775</v>
      </c>
      <c r="I920">
        <v>0.1786207881304619</v>
      </c>
      <c r="J920">
        <v>20.37826388514823</v>
      </c>
      <c r="K920">
        <v>2.89137591460515</v>
      </c>
      <c r="L920">
        <v>934.0712744285524</v>
      </c>
      <c r="M920">
        <v>391.9320265015436</v>
      </c>
      <c r="N920">
        <v>381.3284665249139</v>
      </c>
    </row>
    <row r="921" spans="1:14">
      <c r="A921">
        <v>919</v>
      </c>
      <c r="B921">
        <v>21.48104029728971</v>
      </c>
      <c r="C921">
        <v>2167.894358372449</v>
      </c>
      <c r="D921">
        <v>0.4230111268117762</v>
      </c>
      <c r="E921">
        <v>214.02629877751</v>
      </c>
      <c r="F921">
        <v>16.25356972479264</v>
      </c>
      <c r="G921">
        <v>39480.38525979151</v>
      </c>
      <c r="H921">
        <v>0.4407285640627608</v>
      </c>
      <c r="I921">
        <v>0.178614861972532</v>
      </c>
      <c r="J921">
        <v>20.37854463840541</v>
      </c>
      <c r="K921">
        <v>2.89137591460515</v>
      </c>
      <c r="L921">
        <v>934.0712744285524</v>
      </c>
      <c r="M921">
        <v>391.945030184783</v>
      </c>
      <c r="N921">
        <v>381.3419729220398</v>
      </c>
    </row>
    <row r="922" spans="1:14">
      <c r="A922">
        <v>920</v>
      </c>
      <c r="B922">
        <v>21.47876947539039</v>
      </c>
      <c r="C922">
        <v>2167.685540662973</v>
      </c>
      <c r="D922">
        <v>0.423005057157662</v>
      </c>
      <c r="E922">
        <v>214.0085701499217</v>
      </c>
      <c r="F922">
        <v>16.25511492237953</v>
      </c>
      <c r="G922">
        <v>39480.29619832317</v>
      </c>
      <c r="H922">
        <v>0.4407274301946207</v>
      </c>
      <c r="I922">
        <v>0.1786144024477409</v>
      </c>
      <c r="J922">
        <v>20.37826903306981</v>
      </c>
      <c r="K922">
        <v>2.89137591460515</v>
      </c>
      <c r="L922">
        <v>934.0712744285524</v>
      </c>
      <c r="M922">
        <v>391.9460385494816</v>
      </c>
      <c r="N922">
        <v>381.365516898649</v>
      </c>
    </row>
    <row r="923" spans="1:14">
      <c r="A923">
        <v>921</v>
      </c>
      <c r="B923">
        <v>21.48335205482952</v>
      </c>
      <c r="C923">
        <v>2167.899576084705</v>
      </c>
      <c r="D923">
        <v>0.4229710430640581</v>
      </c>
      <c r="E923">
        <v>214.0311259415898</v>
      </c>
      <c r="F923">
        <v>16.25369437666645</v>
      </c>
      <c r="G923">
        <v>39481.09533818018</v>
      </c>
      <c r="H923">
        <v>0.4407453157682968</v>
      </c>
      <c r="I923">
        <v>0.1786216509665208</v>
      </c>
      <c r="J923">
        <v>20.3780311724743</v>
      </c>
      <c r="K923">
        <v>2.89137591460515</v>
      </c>
      <c r="L923">
        <v>934.0712744285524</v>
      </c>
      <c r="M923">
        <v>391.9301332647325</v>
      </c>
      <c r="N923">
        <v>381.3442200387502</v>
      </c>
    </row>
    <row r="924" spans="1:14">
      <c r="A924">
        <v>922</v>
      </c>
      <c r="B924">
        <v>21.48230954265924</v>
      </c>
      <c r="C924">
        <v>2167.914605281455</v>
      </c>
      <c r="D924">
        <v>0.4230428280259345</v>
      </c>
      <c r="E924">
        <v>214.0262683383461</v>
      </c>
      <c r="F924">
        <v>16.25341102495172</v>
      </c>
      <c r="G924">
        <v>39480.35533348003</v>
      </c>
      <c r="H924">
        <v>0.4407411246885281</v>
      </c>
      <c r="I924">
        <v>0.1786199524400456</v>
      </c>
      <c r="J924">
        <v>20.37876963465208</v>
      </c>
      <c r="K924">
        <v>2.89137591460515</v>
      </c>
      <c r="L924">
        <v>934.0712744285524</v>
      </c>
      <c r="M924">
        <v>391.9338601927635</v>
      </c>
      <c r="N924">
        <v>381.3293364843099</v>
      </c>
    </row>
    <row r="925" spans="1:14">
      <c r="A925">
        <v>923</v>
      </c>
      <c r="B925">
        <v>21.480332908013</v>
      </c>
      <c r="C925">
        <v>2168.088067290207</v>
      </c>
      <c r="D925">
        <v>0.4229886786402614</v>
      </c>
      <c r="E925">
        <v>214.0385806159938</v>
      </c>
      <c r="F925">
        <v>16.25170162236165</v>
      </c>
      <c r="G925">
        <v>39478.58176141549</v>
      </c>
      <c r="H925">
        <v>0.4407521689255786</v>
      </c>
      <c r="I925">
        <v>0.1786244283579625</v>
      </c>
      <c r="J925">
        <v>20.3793323114887</v>
      </c>
      <c r="K925">
        <v>2.89137591460515</v>
      </c>
      <c r="L925">
        <v>934.0712744285524</v>
      </c>
      <c r="M925">
        <v>391.9240392304064</v>
      </c>
      <c r="N925">
        <v>381.3632481987353</v>
      </c>
    </row>
    <row r="926" spans="1:14">
      <c r="A926">
        <v>924</v>
      </c>
      <c r="B926">
        <v>21.48120927876722</v>
      </c>
      <c r="C926">
        <v>2168.398911318655</v>
      </c>
      <c r="D926">
        <v>0.4230041929337424</v>
      </c>
      <c r="E926">
        <v>214.0636323224468</v>
      </c>
      <c r="F926">
        <v>16.24927578970846</v>
      </c>
      <c r="G926">
        <v>39478.16490444988</v>
      </c>
      <c r="H926">
        <v>0.440743504861526</v>
      </c>
      <c r="I926">
        <v>0.1786209170570598</v>
      </c>
      <c r="J926">
        <v>20.37991782449837</v>
      </c>
      <c r="K926">
        <v>2.89137591460515</v>
      </c>
      <c r="L926">
        <v>934.0712744285524</v>
      </c>
      <c r="M926">
        <v>391.9317436093525</v>
      </c>
      <c r="N926">
        <v>381.3365825741637</v>
      </c>
    </row>
    <row r="927" spans="1:14">
      <c r="A927">
        <v>925</v>
      </c>
      <c r="B927">
        <v>21.47883880366778</v>
      </c>
      <c r="C927">
        <v>2167.840428402316</v>
      </c>
      <c r="D927">
        <v>0.4229802095396762</v>
      </c>
      <c r="E927">
        <v>214.0185500470985</v>
      </c>
      <c r="F927">
        <v>16.25327019362372</v>
      </c>
      <c r="G927">
        <v>39477.33347917678</v>
      </c>
      <c r="H927">
        <v>0.4407501313236258</v>
      </c>
      <c r="I927">
        <v>0.1786236025753352</v>
      </c>
      <c r="J927">
        <v>20.37889140554491</v>
      </c>
      <c r="K927">
        <v>2.89137591460515</v>
      </c>
      <c r="L927">
        <v>934.0712744285524</v>
      </c>
      <c r="M927">
        <v>391.9258511077738</v>
      </c>
      <c r="N927">
        <v>381.3903627278208</v>
      </c>
    </row>
    <row r="928" spans="1:14">
      <c r="A928">
        <v>926</v>
      </c>
      <c r="B928">
        <v>21.48060980113663</v>
      </c>
      <c r="C928">
        <v>2168.071663663819</v>
      </c>
      <c r="D928">
        <v>0.4229924567745494</v>
      </c>
      <c r="E928">
        <v>214.03833341563</v>
      </c>
      <c r="F928">
        <v>16.25178182286092</v>
      </c>
      <c r="G928">
        <v>39478.39634859202</v>
      </c>
      <c r="H928">
        <v>0.440746992456933</v>
      </c>
      <c r="I928">
        <v>0.1786223304811557</v>
      </c>
      <c r="J928">
        <v>20.37917947907587</v>
      </c>
      <c r="K928">
        <v>2.89137591460515</v>
      </c>
      <c r="L928">
        <v>934.0712744285524</v>
      </c>
      <c r="M928">
        <v>391.928642285073</v>
      </c>
      <c r="N928">
        <v>381.3621618331712</v>
      </c>
    </row>
    <row r="929" spans="1:14">
      <c r="A929">
        <v>927</v>
      </c>
      <c r="B929">
        <v>21.48610077616244</v>
      </c>
      <c r="C929">
        <v>2168.945458151476</v>
      </c>
      <c r="D929">
        <v>0.4230574381782221</v>
      </c>
      <c r="E929">
        <v>214.1090866870059</v>
      </c>
      <c r="F929">
        <v>16.24544566387608</v>
      </c>
      <c r="G929">
        <v>39479.31221683032</v>
      </c>
      <c r="H929">
        <v>0.4407283804553981</v>
      </c>
      <c r="I929">
        <v>0.1786147875616442</v>
      </c>
      <c r="J929">
        <v>20.38073296360744</v>
      </c>
      <c r="K929">
        <v>2.89137591460515</v>
      </c>
      <c r="L929">
        <v>934.0712744285524</v>
      </c>
      <c r="M929">
        <v>391.9451934690106</v>
      </c>
      <c r="N929">
        <v>381.2580880135345</v>
      </c>
    </row>
    <row r="930" spans="1:14">
      <c r="A930">
        <v>928</v>
      </c>
      <c r="B930">
        <v>21.48303545011323</v>
      </c>
      <c r="C930">
        <v>2168.237810411168</v>
      </c>
      <c r="D930">
        <v>0.4229932673318977</v>
      </c>
      <c r="E930">
        <v>214.0541554857143</v>
      </c>
      <c r="F930">
        <v>16.25061278665708</v>
      </c>
      <c r="G930">
        <v>39478.72721297123</v>
      </c>
      <c r="H930">
        <v>0.4407467152832626</v>
      </c>
      <c r="I930">
        <v>0.1786222181504812</v>
      </c>
      <c r="J930">
        <v>20.37921123246933</v>
      </c>
      <c r="K930">
        <v>2.89137591460515</v>
      </c>
      <c r="L930">
        <v>934.0712744285524</v>
      </c>
      <c r="M930">
        <v>391.9288887583797</v>
      </c>
      <c r="N930">
        <v>381.3417321271269</v>
      </c>
    </row>
    <row r="931" spans="1:14">
      <c r="A931">
        <v>929</v>
      </c>
      <c r="B931">
        <v>21.47721901591582</v>
      </c>
      <c r="C931">
        <v>2167.434238854122</v>
      </c>
      <c r="D931">
        <v>0.4229444894531385</v>
      </c>
      <c r="E931">
        <v>213.9828527626004</v>
      </c>
      <c r="F931">
        <v>16.25645601365346</v>
      </c>
      <c r="G931">
        <v>39477.93977304611</v>
      </c>
      <c r="H931">
        <v>0.4407643657770799</v>
      </c>
      <c r="I931">
        <v>0.1786293713980218</v>
      </c>
      <c r="J931">
        <v>20.37842824593485</v>
      </c>
      <c r="K931">
        <v>2.89137591460515</v>
      </c>
      <c r="L931">
        <v>934.0712744285524</v>
      </c>
      <c r="M931">
        <v>391.913193890634</v>
      </c>
      <c r="N931">
        <v>381.4379789692605</v>
      </c>
    </row>
    <row r="932" spans="1:14">
      <c r="A932">
        <v>930</v>
      </c>
      <c r="B932">
        <v>21.46767013258267</v>
      </c>
      <c r="C932">
        <v>2166.146764858261</v>
      </c>
      <c r="D932">
        <v>0.4229330350171048</v>
      </c>
      <c r="E932">
        <v>213.8705833866467</v>
      </c>
      <c r="F932">
        <v>16.26638594172682</v>
      </c>
      <c r="G932">
        <v>39479.09960742397</v>
      </c>
      <c r="H932">
        <v>0.4407662950266676</v>
      </c>
      <c r="I932">
        <v>0.1786301532684902</v>
      </c>
      <c r="J932">
        <v>20.37704571229155</v>
      </c>
      <c r="K932">
        <v>2.89137591460515</v>
      </c>
      <c r="L932">
        <v>934.0712744285524</v>
      </c>
      <c r="M932">
        <v>391.9114784727894</v>
      </c>
      <c r="N932">
        <v>381.5678352306634</v>
      </c>
    </row>
    <row r="933" spans="1:14">
      <c r="A933">
        <v>931</v>
      </c>
      <c r="B933">
        <v>21.4772365107085</v>
      </c>
      <c r="C933">
        <v>2167.512799173413</v>
      </c>
      <c r="D933">
        <v>0.4229407362661871</v>
      </c>
      <c r="E933">
        <v>213.9921675935509</v>
      </c>
      <c r="F933">
        <v>16.25592803219015</v>
      </c>
      <c r="G933">
        <v>39478.2051846371</v>
      </c>
      <c r="H933">
        <v>0.4407512095364414</v>
      </c>
      <c r="I933">
        <v>0.1786240395445924</v>
      </c>
      <c r="J933">
        <v>20.37826161096431</v>
      </c>
      <c r="K933">
        <v>2.89137591460515</v>
      </c>
      <c r="L933">
        <v>934.0712744285524</v>
      </c>
      <c r="M933">
        <v>391.9248923367788</v>
      </c>
      <c r="N933">
        <v>381.4283447789073</v>
      </c>
    </row>
    <row r="934" spans="1:14">
      <c r="A934">
        <v>932</v>
      </c>
      <c r="B934">
        <v>21.4872278707991</v>
      </c>
      <c r="C934">
        <v>2167.959164727389</v>
      </c>
      <c r="D934">
        <v>0.4229612672089325</v>
      </c>
      <c r="E934">
        <v>214.0313889891878</v>
      </c>
      <c r="F934">
        <v>16.25255600997636</v>
      </c>
      <c r="G934">
        <v>39478.09654435602</v>
      </c>
      <c r="H934">
        <v>0.4407795668380834</v>
      </c>
      <c r="I934">
        <v>0.1786355319594974</v>
      </c>
      <c r="J934">
        <v>20.37865177880522</v>
      </c>
      <c r="K934">
        <v>2.89137591460515</v>
      </c>
      <c r="L934">
        <v>934.0712744285524</v>
      </c>
      <c r="M934">
        <v>391.8996780727127</v>
      </c>
      <c r="N934">
        <v>381.3585011509404</v>
      </c>
    </row>
    <row r="935" spans="1:14">
      <c r="A935">
        <v>933</v>
      </c>
      <c r="B935">
        <v>21.49407843818632</v>
      </c>
      <c r="C935">
        <v>2168.999924244602</v>
      </c>
      <c r="D935">
        <v>0.4229720203777153</v>
      </c>
      <c r="E935">
        <v>214.1156278371533</v>
      </c>
      <c r="F935">
        <v>16.244822890562</v>
      </c>
      <c r="G935">
        <v>39478.380278201</v>
      </c>
      <c r="H935">
        <v>0.4408005259165451</v>
      </c>
      <c r="I935">
        <v>0.1786440260831186</v>
      </c>
      <c r="J935">
        <v>20.38053796338726</v>
      </c>
      <c r="K935">
        <v>2.89137591460515</v>
      </c>
      <c r="L935">
        <v>934.0712744285524</v>
      </c>
      <c r="M935">
        <v>391.8810441201232</v>
      </c>
      <c r="N935">
        <v>381.2759965439355</v>
      </c>
    </row>
    <row r="936" spans="1:14">
      <c r="A936">
        <v>934</v>
      </c>
      <c r="B936">
        <v>21.49542011257624</v>
      </c>
      <c r="C936">
        <v>2168.726100078713</v>
      </c>
      <c r="D936">
        <v>0.4229809967307731</v>
      </c>
      <c r="E936">
        <v>214.0918302906964</v>
      </c>
      <c r="F936">
        <v>16.24699906412909</v>
      </c>
      <c r="G936">
        <v>39478.92287687147</v>
      </c>
      <c r="H936">
        <v>0.44081997797383</v>
      </c>
      <c r="I936">
        <v>0.1786519094535427</v>
      </c>
      <c r="J936">
        <v>20.38016935060347</v>
      </c>
      <c r="K936">
        <v>2.89137591460515</v>
      </c>
      <c r="L936">
        <v>934.0712744285524</v>
      </c>
      <c r="M936">
        <v>391.8637515905182</v>
      </c>
      <c r="N936">
        <v>381.2851804698165</v>
      </c>
    </row>
    <row r="937" spans="1:14">
      <c r="A937">
        <v>935</v>
      </c>
      <c r="B937">
        <v>21.49938639461114</v>
      </c>
      <c r="C937">
        <v>2169.213272928348</v>
      </c>
      <c r="D937">
        <v>0.4229725977329636</v>
      </c>
      <c r="E937">
        <v>214.1348737157701</v>
      </c>
      <c r="F937">
        <v>16.24326200902749</v>
      </c>
      <c r="G937">
        <v>39478.54013147952</v>
      </c>
      <c r="H937">
        <v>0.4408329341031665</v>
      </c>
      <c r="I937">
        <v>0.1786571602075029</v>
      </c>
      <c r="J937">
        <v>20.38066992451034</v>
      </c>
      <c r="K937">
        <v>2.89137591460515</v>
      </c>
      <c r="L937">
        <v>934.0712744285524</v>
      </c>
      <c r="M937">
        <v>391.8522346709437</v>
      </c>
      <c r="N937">
        <v>381.2507759786224</v>
      </c>
    </row>
    <row r="938" spans="1:14">
      <c r="A938">
        <v>936</v>
      </c>
      <c r="B938">
        <v>21.4957788851529</v>
      </c>
      <c r="C938">
        <v>2168.785693781038</v>
      </c>
      <c r="D938">
        <v>0.4229869778288065</v>
      </c>
      <c r="E938">
        <v>214.0992765779629</v>
      </c>
      <c r="F938">
        <v>16.246628879265</v>
      </c>
      <c r="G938">
        <v>39479.25361124869</v>
      </c>
      <c r="H938">
        <v>0.4408075024426528</v>
      </c>
      <c r="I938">
        <v>0.1786468534724674</v>
      </c>
      <c r="J938">
        <v>20.38003104819181</v>
      </c>
      <c r="K938">
        <v>2.89137591460515</v>
      </c>
      <c r="L938">
        <v>934.0712744285524</v>
      </c>
      <c r="M938">
        <v>391.8748419381713</v>
      </c>
      <c r="N938">
        <v>381.276098816513</v>
      </c>
    </row>
    <row r="939" spans="1:14">
      <c r="A939">
        <v>937</v>
      </c>
      <c r="B939">
        <v>21.50167298398238</v>
      </c>
      <c r="C939">
        <v>2168.959471820442</v>
      </c>
      <c r="D939">
        <v>0.4229302485006789</v>
      </c>
      <c r="E939">
        <v>214.1131795151895</v>
      </c>
      <c r="F939">
        <v>16.24517797375777</v>
      </c>
      <c r="G939">
        <v>39478.60631539056</v>
      </c>
      <c r="H939">
        <v>0.4408573854656478</v>
      </c>
      <c r="I939">
        <v>0.1786670696553826</v>
      </c>
      <c r="J939">
        <v>20.38022443464775</v>
      </c>
      <c r="K939">
        <v>2.89137591460515</v>
      </c>
      <c r="L939">
        <v>934.0712744285524</v>
      </c>
      <c r="M939">
        <v>391.8305012910684</v>
      </c>
      <c r="N939">
        <v>381.2662402822441</v>
      </c>
    </row>
    <row r="940" spans="1:14">
      <c r="A940">
        <v>938</v>
      </c>
      <c r="B940">
        <v>21.50029115547302</v>
      </c>
      <c r="C940">
        <v>2168.695076964127</v>
      </c>
      <c r="D940">
        <v>0.4229430976769614</v>
      </c>
      <c r="E940">
        <v>214.0899107595605</v>
      </c>
      <c r="F940">
        <v>16.24720449035228</v>
      </c>
      <c r="G940">
        <v>39478.80582552199</v>
      </c>
      <c r="H940">
        <v>0.4408597790877944</v>
      </c>
      <c r="I940">
        <v>0.1786680397229575</v>
      </c>
      <c r="J940">
        <v>20.37995835885966</v>
      </c>
      <c r="K940">
        <v>2.89137591460515</v>
      </c>
      <c r="L940">
        <v>934.0712744285524</v>
      </c>
      <c r="M940">
        <v>391.828373870493</v>
      </c>
      <c r="N940">
        <v>381.2838281193106</v>
      </c>
    </row>
    <row r="941" spans="1:14">
      <c r="A941">
        <v>939</v>
      </c>
      <c r="B941">
        <v>21.49363297367276</v>
      </c>
      <c r="C941">
        <v>2168.146285264444</v>
      </c>
      <c r="D941">
        <v>0.4229177996105724</v>
      </c>
      <c r="E941">
        <v>214.0468341207996</v>
      </c>
      <c r="F941">
        <v>16.25088122697501</v>
      </c>
      <c r="G941">
        <v>39476.9165692882</v>
      </c>
      <c r="H941">
        <v>0.4408349719392617</v>
      </c>
      <c r="I941">
        <v>0.1786579860850216</v>
      </c>
      <c r="J941">
        <v>20.37886153078811</v>
      </c>
      <c r="K941">
        <v>2.89137591460515</v>
      </c>
      <c r="L941">
        <v>934.0712744285524</v>
      </c>
      <c r="M941">
        <v>391.8504232660452</v>
      </c>
      <c r="N941">
        <v>381.3555601960416</v>
      </c>
    </row>
    <row r="942" spans="1:14">
      <c r="A942">
        <v>940</v>
      </c>
      <c r="B942">
        <v>21.50278021945444</v>
      </c>
      <c r="C942">
        <v>2169.066792532075</v>
      </c>
      <c r="D942">
        <v>0.4229240376349668</v>
      </c>
      <c r="E942">
        <v>214.1227364233638</v>
      </c>
      <c r="F942">
        <v>16.24438384215101</v>
      </c>
      <c r="G942">
        <v>39478.64815451782</v>
      </c>
      <c r="H942">
        <v>0.4408624896712584</v>
      </c>
      <c r="I942">
        <v>0.1786691382460185</v>
      </c>
      <c r="J942">
        <v>20.38029226760457</v>
      </c>
      <c r="K942">
        <v>2.89137591460515</v>
      </c>
      <c r="L942">
        <v>934.0712744285524</v>
      </c>
      <c r="M942">
        <v>391.825964766665</v>
      </c>
      <c r="N942">
        <v>381.2568929552846</v>
      </c>
    </row>
    <row r="943" spans="1:14">
      <c r="A943">
        <v>941</v>
      </c>
      <c r="B943">
        <v>21.51575758863744</v>
      </c>
      <c r="C943">
        <v>2170.104155457444</v>
      </c>
      <c r="D943">
        <v>0.4229382231836354</v>
      </c>
      <c r="E943">
        <v>214.2119028331457</v>
      </c>
      <c r="F943">
        <v>16.2367665121245</v>
      </c>
      <c r="G943">
        <v>39479.2899985164</v>
      </c>
      <c r="H943">
        <v>0.4409010368669353</v>
      </c>
      <c r="I943">
        <v>0.1786847603377018</v>
      </c>
      <c r="J943">
        <v>20.38153821687515</v>
      </c>
      <c r="K943">
        <v>2.89137591460515</v>
      </c>
      <c r="L943">
        <v>934.0712744285524</v>
      </c>
      <c r="M943">
        <v>391.7917081175034</v>
      </c>
      <c r="N943">
        <v>381.1419247837554</v>
      </c>
    </row>
    <row r="944" spans="1:14">
      <c r="A944">
        <v>942</v>
      </c>
      <c r="B944">
        <v>21.51817911749665</v>
      </c>
      <c r="C944">
        <v>2170.297363766638</v>
      </c>
      <c r="D944">
        <v>0.4229374866685571</v>
      </c>
      <c r="E944">
        <v>214.2315340458969</v>
      </c>
      <c r="F944">
        <v>16.23539569554279</v>
      </c>
      <c r="G944">
        <v>39479.61399569853</v>
      </c>
      <c r="H944">
        <v>0.4408969497779245</v>
      </c>
      <c r="I944">
        <v>0.1786831039557492</v>
      </c>
      <c r="J944">
        <v>20.3814483045396</v>
      </c>
      <c r="K944">
        <v>2.89137591460515</v>
      </c>
      <c r="L944">
        <v>934.0712744285524</v>
      </c>
      <c r="M944">
        <v>391.7953400037881</v>
      </c>
      <c r="N944">
        <v>381.1191518536775</v>
      </c>
    </row>
    <row r="945" spans="1:14">
      <c r="A945">
        <v>943</v>
      </c>
      <c r="B945">
        <v>21.518535696389</v>
      </c>
      <c r="C945">
        <v>2169.942115610959</v>
      </c>
      <c r="D945">
        <v>0.4229199715977693</v>
      </c>
      <c r="E945">
        <v>214.1945314093663</v>
      </c>
      <c r="F945">
        <v>16.23790138597633</v>
      </c>
      <c r="G945">
        <v>39478.9532133443</v>
      </c>
      <c r="H945">
        <v>0.440944406488103</v>
      </c>
      <c r="I945">
        <v>0.1787023368224825</v>
      </c>
      <c r="J945">
        <v>20.38166054347575</v>
      </c>
      <c r="K945">
        <v>2.89137591460515</v>
      </c>
      <c r="L945">
        <v>934.0712744285524</v>
      </c>
      <c r="M945">
        <v>391.753172969518</v>
      </c>
      <c r="N945">
        <v>381.159355752401</v>
      </c>
    </row>
    <row r="946" spans="1:14">
      <c r="A946">
        <v>944</v>
      </c>
      <c r="B946">
        <v>21.52692934720202</v>
      </c>
      <c r="C946">
        <v>2170.82035019156</v>
      </c>
      <c r="D946">
        <v>0.4229771203931568</v>
      </c>
      <c r="E946">
        <v>214.2648981124621</v>
      </c>
      <c r="F946">
        <v>16.23157380615569</v>
      </c>
      <c r="G946">
        <v>39480.0025082872</v>
      </c>
      <c r="H946">
        <v>0.4409462802733968</v>
      </c>
      <c r="I946">
        <v>0.1787030962148363</v>
      </c>
      <c r="J946">
        <v>20.38325893204472</v>
      </c>
      <c r="K946">
        <v>2.89137591460515</v>
      </c>
      <c r="L946">
        <v>934.0712744285524</v>
      </c>
      <c r="M946">
        <v>391.7515082285566</v>
      </c>
      <c r="N946">
        <v>381.0496199962968</v>
      </c>
    </row>
    <row r="947" spans="1:14">
      <c r="A947">
        <v>945</v>
      </c>
      <c r="B947">
        <v>21.52973995480311</v>
      </c>
      <c r="C947">
        <v>2171.122858441527</v>
      </c>
      <c r="D947">
        <v>0.4229928328561672</v>
      </c>
      <c r="E947">
        <v>214.2900760776338</v>
      </c>
      <c r="F947">
        <v>16.22922034778423</v>
      </c>
      <c r="G947">
        <v>39479.60358372646</v>
      </c>
      <c r="H947">
        <v>0.4409591865375804</v>
      </c>
      <c r="I947">
        <v>0.1787083267598558</v>
      </c>
      <c r="J947">
        <v>20.38374413926324</v>
      </c>
      <c r="K947">
        <v>2.89137591460515</v>
      </c>
      <c r="L947">
        <v>934.0712744285524</v>
      </c>
      <c r="M947">
        <v>391.7400422049107</v>
      </c>
      <c r="N947">
        <v>381.0224250652011</v>
      </c>
    </row>
    <row r="948" spans="1:14">
      <c r="A948">
        <v>946</v>
      </c>
      <c r="B948">
        <v>21.5288402853306</v>
      </c>
      <c r="C948">
        <v>2170.642869942941</v>
      </c>
      <c r="D948">
        <v>0.4229578457939657</v>
      </c>
      <c r="E948">
        <v>214.2485957182764</v>
      </c>
      <c r="F948">
        <v>16.23300410275499</v>
      </c>
      <c r="G948">
        <v>39480.4502670083</v>
      </c>
      <c r="H948">
        <v>0.4409842072836138</v>
      </c>
      <c r="I948">
        <v>0.178718466962837</v>
      </c>
      <c r="J948">
        <v>20.38309736393503</v>
      </c>
      <c r="K948">
        <v>2.89137591460515</v>
      </c>
      <c r="L948">
        <v>934.0712744285524</v>
      </c>
      <c r="M948">
        <v>391.7178154948724</v>
      </c>
      <c r="N948">
        <v>381.0646263133892</v>
      </c>
    </row>
    <row r="949" spans="1:14">
      <c r="A949">
        <v>947</v>
      </c>
      <c r="B949">
        <v>21.52840372922434</v>
      </c>
      <c r="C949">
        <v>2170.684608395302</v>
      </c>
      <c r="D949">
        <v>0.4229830501894613</v>
      </c>
      <c r="E949">
        <v>214.2493503066933</v>
      </c>
      <c r="F949">
        <v>16.23258885359472</v>
      </c>
      <c r="G949">
        <v>39480.00259802351</v>
      </c>
      <c r="H949">
        <v>0.4409833500637768</v>
      </c>
      <c r="I949">
        <v>0.1787181195558039</v>
      </c>
      <c r="J949">
        <v>20.38348186004573</v>
      </c>
      <c r="K949">
        <v>2.89137591460515</v>
      </c>
      <c r="L949">
        <v>934.0712744285524</v>
      </c>
      <c r="M949">
        <v>391.7185769482957</v>
      </c>
      <c r="N949">
        <v>381.0593261946276</v>
      </c>
    </row>
    <row r="950" spans="1:14">
      <c r="A950">
        <v>948</v>
      </c>
      <c r="B950">
        <v>21.53357678956118</v>
      </c>
      <c r="C950">
        <v>2170.964408231167</v>
      </c>
      <c r="D950">
        <v>0.4229036738269208</v>
      </c>
      <c r="E950">
        <v>214.2801479772131</v>
      </c>
      <c r="F950">
        <v>16.23083317679119</v>
      </c>
      <c r="G950">
        <v>39481.46332571166</v>
      </c>
      <c r="H950">
        <v>0.4409928766012725</v>
      </c>
      <c r="I950">
        <v>0.1787219803928782</v>
      </c>
      <c r="J950">
        <v>20.38297716147056</v>
      </c>
      <c r="K950">
        <v>2.89137591460515</v>
      </c>
      <c r="L950">
        <v>934.0712744285524</v>
      </c>
      <c r="M950">
        <v>391.7101148576164</v>
      </c>
      <c r="N950">
        <v>381.0359657874222</v>
      </c>
    </row>
    <row r="951" spans="1:14">
      <c r="A951">
        <v>949</v>
      </c>
      <c r="B951">
        <v>21.52976722612325</v>
      </c>
      <c r="C951">
        <v>2170.732917507099</v>
      </c>
      <c r="D951">
        <v>0.4229672053933543</v>
      </c>
      <c r="E951">
        <v>214.2560285081878</v>
      </c>
      <c r="F951">
        <v>16.23251583007594</v>
      </c>
      <c r="G951">
        <v>39481.25393281088</v>
      </c>
      <c r="H951">
        <v>0.4409845966811139</v>
      </c>
      <c r="I951">
        <v>0.1787186247746659</v>
      </c>
      <c r="J951">
        <v>20.38323303371251</v>
      </c>
      <c r="K951">
        <v>2.89137591460515</v>
      </c>
      <c r="L951">
        <v>934.0712744285524</v>
      </c>
      <c r="M951">
        <v>391.717469600844</v>
      </c>
      <c r="N951">
        <v>381.0490087749301</v>
      </c>
    </row>
    <row r="952" spans="1:14">
      <c r="A952">
        <v>950</v>
      </c>
      <c r="B952">
        <v>21.53093410777965</v>
      </c>
      <c r="C952">
        <v>2170.404632346007</v>
      </c>
      <c r="D952">
        <v>0.423000123773095</v>
      </c>
      <c r="E952">
        <v>214.230137750588</v>
      </c>
      <c r="F952">
        <v>16.2350537512746</v>
      </c>
      <c r="G952">
        <v>39481.61277651469</v>
      </c>
      <c r="H952">
        <v>0.4409823102580084</v>
      </c>
      <c r="I952">
        <v>0.1787176981518402</v>
      </c>
      <c r="J952">
        <v>20.38251641041107</v>
      </c>
      <c r="K952">
        <v>2.89137591460515</v>
      </c>
      <c r="L952">
        <v>934.0712744285524</v>
      </c>
      <c r="M952">
        <v>391.7195005935901</v>
      </c>
      <c r="N952">
        <v>381.0443655743043</v>
      </c>
    </row>
    <row r="953" spans="1:14">
      <c r="A953">
        <v>951</v>
      </c>
      <c r="B953">
        <v>21.52927592236128</v>
      </c>
      <c r="C953">
        <v>2170.679135411488</v>
      </c>
      <c r="D953">
        <v>0.4229641131049657</v>
      </c>
      <c r="E953">
        <v>214.252574461466</v>
      </c>
      <c r="F953">
        <v>16.23267527275439</v>
      </c>
      <c r="G953">
        <v>39480.200093165</v>
      </c>
      <c r="H953">
        <v>0.440977667045723</v>
      </c>
      <c r="I953">
        <v>0.1787158163888026</v>
      </c>
      <c r="J953">
        <v>20.38304587499195</v>
      </c>
      <c r="K953">
        <v>2.89137591460515</v>
      </c>
      <c r="L953">
        <v>934.0712744285524</v>
      </c>
      <c r="M953">
        <v>391.7236251489447</v>
      </c>
      <c r="N953">
        <v>381.0591389559293</v>
      </c>
    </row>
    <row r="954" spans="1:14">
      <c r="A954">
        <v>952</v>
      </c>
      <c r="B954">
        <v>21.53128689838355</v>
      </c>
      <c r="C954">
        <v>2171.23051643547</v>
      </c>
      <c r="D954">
        <v>0.4229799881421805</v>
      </c>
      <c r="E954">
        <v>214.2947086529049</v>
      </c>
      <c r="F954">
        <v>16.22841089903095</v>
      </c>
      <c r="G954">
        <v>39479.58299466908</v>
      </c>
      <c r="H954">
        <v>0.4409798272987699</v>
      </c>
      <c r="I954">
        <v>0.1787166918784605</v>
      </c>
      <c r="J954">
        <v>20.38432993765507</v>
      </c>
      <c r="K954">
        <v>2.89137591460515</v>
      </c>
      <c r="L954">
        <v>934.0712744285524</v>
      </c>
      <c r="M954">
        <v>391.7217061900664</v>
      </c>
      <c r="N954">
        <v>381.0170650423355</v>
      </c>
    </row>
    <row r="955" spans="1:14">
      <c r="A955">
        <v>953</v>
      </c>
      <c r="B955">
        <v>21.52731973091392</v>
      </c>
      <c r="C955">
        <v>2170.812911839575</v>
      </c>
      <c r="D955">
        <v>0.4229619567540934</v>
      </c>
      <c r="E955">
        <v>214.2567969522691</v>
      </c>
      <c r="F955">
        <v>16.23140832100298</v>
      </c>
      <c r="G955">
        <v>39479.04256135625</v>
      </c>
      <c r="H955">
        <v>0.440986455116509</v>
      </c>
      <c r="I955">
        <v>0.1787193779461384</v>
      </c>
      <c r="J955">
        <v>20.38402742392277</v>
      </c>
      <c r="K955">
        <v>2.89137591460515</v>
      </c>
      <c r="L955">
        <v>934.0712744285524</v>
      </c>
      <c r="M955">
        <v>391.7158187981909</v>
      </c>
      <c r="N955">
        <v>381.0673469313464</v>
      </c>
    </row>
    <row r="956" spans="1:14">
      <c r="A956">
        <v>954</v>
      </c>
      <c r="B956">
        <v>21.5319028425506</v>
      </c>
      <c r="C956">
        <v>2171.151016539038</v>
      </c>
      <c r="D956">
        <v>0.4229759774206565</v>
      </c>
      <c r="E956">
        <v>214.2834260072276</v>
      </c>
      <c r="F956">
        <v>16.22885418896705</v>
      </c>
      <c r="G956">
        <v>39478.92757948839</v>
      </c>
      <c r="H956">
        <v>0.441010402838779</v>
      </c>
      <c r="I956">
        <v>0.178729083282839</v>
      </c>
      <c r="J956">
        <v>20.38470172218935</v>
      </c>
      <c r="K956">
        <v>2.89137591460515</v>
      </c>
      <c r="L956">
        <v>934.0712744285524</v>
      </c>
      <c r="M956">
        <v>391.6945478676705</v>
      </c>
      <c r="N956">
        <v>381.0302854929204</v>
      </c>
    </row>
    <row r="957" spans="1:14">
      <c r="A957">
        <v>955</v>
      </c>
      <c r="B957">
        <v>21.53668909270879</v>
      </c>
      <c r="C957">
        <v>2171.798098489558</v>
      </c>
      <c r="D957">
        <v>0.4229815300292705</v>
      </c>
      <c r="E957">
        <v>214.3399500275267</v>
      </c>
      <c r="F957">
        <v>16.22388918742074</v>
      </c>
      <c r="G957">
        <v>39478.3644149004</v>
      </c>
      <c r="H957">
        <v>0.4410089366297518</v>
      </c>
      <c r="I957">
        <v>0.1787284890696558</v>
      </c>
      <c r="J957">
        <v>20.3853833477328</v>
      </c>
      <c r="K957">
        <v>2.89137591460515</v>
      </c>
      <c r="L957">
        <v>934.0712744285524</v>
      </c>
      <c r="M957">
        <v>391.6958501226467</v>
      </c>
      <c r="N957">
        <v>380.9652663837234</v>
      </c>
    </row>
    <row r="958" spans="1:14">
      <c r="A958">
        <v>956</v>
      </c>
      <c r="B958">
        <v>21.53352771396483</v>
      </c>
      <c r="C958">
        <v>2170.986436601314</v>
      </c>
      <c r="D958">
        <v>0.4229465735513591</v>
      </c>
      <c r="E958">
        <v>214.2711774778757</v>
      </c>
      <c r="F958">
        <v>16.23017988359582</v>
      </c>
      <c r="G958">
        <v>39479.34182198111</v>
      </c>
      <c r="H958">
        <v>0.4410258613788154</v>
      </c>
      <c r="I958">
        <v>0.1787353481933079</v>
      </c>
      <c r="J958">
        <v>20.38428614958527</v>
      </c>
      <c r="K958">
        <v>2.89137591460515</v>
      </c>
      <c r="L958">
        <v>934.0712744285524</v>
      </c>
      <c r="M958">
        <v>391.6808184554512</v>
      </c>
      <c r="N958">
        <v>381.0469938300379</v>
      </c>
    </row>
    <row r="959" spans="1:14">
      <c r="A959">
        <v>957</v>
      </c>
      <c r="B959">
        <v>21.52490092372422</v>
      </c>
      <c r="C959">
        <v>2170.049877427768</v>
      </c>
      <c r="D959">
        <v>0.4228982306748609</v>
      </c>
      <c r="E959">
        <v>214.1827143562403</v>
      </c>
      <c r="F959">
        <v>16.23709510595657</v>
      </c>
      <c r="G959">
        <v>39478.95352913722</v>
      </c>
      <c r="H959">
        <v>0.4410635655445997</v>
      </c>
      <c r="I959">
        <v>0.1787506286287425</v>
      </c>
      <c r="J959">
        <v>20.38400842524442</v>
      </c>
      <c r="K959">
        <v>2.89137591460515</v>
      </c>
      <c r="L959">
        <v>934.0712744285524</v>
      </c>
      <c r="M959">
        <v>391.647335756659</v>
      </c>
      <c r="N959">
        <v>381.1766577913</v>
      </c>
    </row>
    <row r="960" spans="1:14">
      <c r="A960">
        <v>958</v>
      </c>
      <c r="B960">
        <v>21.51788288560678</v>
      </c>
      <c r="C960">
        <v>2169.104896058444</v>
      </c>
      <c r="D960">
        <v>0.4228827416305193</v>
      </c>
      <c r="E960">
        <v>214.1026942098156</v>
      </c>
      <c r="F960">
        <v>16.24384025035055</v>
      </c>
      <c r="G960">
        <v>39477.52787586233</v>
      </c>
      <c r="H960">
        <v>0.4410619700230808</v>
      </c>
      <c r="I960">
        <v>0.1787499820088519</v>
      </c>
      <c r="J960">
        <v>20.38273632594503</v>
      </c>
      <c r="K960">
        <v>2.89137591460515</v>
      </c>
      <c r="L960">
        <v>934.0712744285524</v>
      </c>
      <c r="M960">
        <v>391.6487525229963</v>
      </c>
      <c r="N960">
        <v>381.2790225073568</v>
      </c>
    </row>
    <row r="961" spans="1:14">
      <c r="A961">
        <v>959</v>
      </c>
      <c r="B961">
        <v>21.52087402742326</v>
      </c>
      <c r="C961">
        <v>2169.573165705112</v>
      </c>
      <c r="D961">
        <v>0.4228897214254214</v>
      </c>
      <c r="E961">
        <v>214.1404809309579</v>
      </c>
      <c r="F961">
        <v>16.24038555256205</v>
      </c>
      <c r="G961">
        <v>39477.75043129634</v>
      </c>
      <c r="H961">
        <v>0.441069442573433</v>
      </c>
      <c r="I961">
        <v>0.1787530104228431</v>
      </c>
      <c r="J961">
        <v>20.38359981740455</v>
      </c>
      <c r="K961">
        <v>2.89137591460515</v>
      </c>
      <c r="L961">
        <v>934.0712744285524</v>
      </c>
      <c r="M961">
        <v>391.6421172525804</v>
      </c>
      <c r="N961">
        <v>381.2409552463131</v>
      </c>
    </row>
    <row r="962" spans="1:14">
      <c r="A962">
        <v>960</v>
      </c>
      <c r="B962">
        <v>21.51102208341784</v>
      </c>
      <c r="C962">
        <v>2168.066974711551</v>
      </c>
      <c r="D962">
        <v>0.4229019096660135</v>
      </c>
      <c r="E962">
        <v>214.0151629181556</v>
      </c>
      <c r="F962">
        <v>16.25194676512288</v>
      </c>
      <c r="G962">
        <v>39478.95915267539</v>
      </c>
      <c r="H962">
        <v>0.441025180686612</v>
      </c>
      <c r="I962">
        <v>0.1787350723279479</v>
      </c>
      <c r="J962">
        <v>20.38127810056849</v>
      </c>
      <c r="K962">
        <v>2.89137591460515</v>
      </c>
      <c r="L962">
        <v>934.0712744285524</v>
      </c>
      <c r="M962">
        <v>391.6814229880063</v>
      </c>
      <c r="N962">
        <v>381.3459760946907</v>
      </c>
    </row>
    <row r="963" spans="1:14">
      <c r="A963">
        <v>961</v>
      </c>
      <c r="B963">
        <v>21.51289223278278</v>
      </c>
      <c r="C963">
        <v>2168.335393387594</v>
      </c>
      <c r="D963">
        <v>0.4228968129901733</v>
      </c>
      <c r="E963">
        <v>214.0388191724644</v>
      </c>
      <c r="F963">
        <v>16.24987916390419</v>
      </c>
      <c r="G963">
        <v>39478.7172989392</v>
      </c>
      <c r="H963">
        <v>0.4410299725439572</v>
      </c>
      <c r="I963">
        <v>0.1787370143326377</v>
      </c>
      <c r="J963">
        <v>20.38156437094182</v>
      </c>
      <c r="K963">
        <v>2.89137591460515</v>
      </c>
      <c r="L963">
        <v>934.0712744285524</v>
      </c>
      <c r="M963">
        <v>391.6771673101147</v>
      </c>
      <c r="N963">
        <v>381.3280834654346</v>
      </c>
    </row>
    <row r="964" spans="1:14">
      <c r="A964">
        <v>962</v>
      </c>
      <c r="B964">
        <v>21.50857141257666</v>
      </c>
      <c r="C964">
        <v>2168.53237005352</v>
      </c>
      <c r="D964">
        <v>0.422881109229017</v>
      </c>
      <c r="E964">
        <v>214.0548944445875</v>
      </c>
      <c r="F964">
        <v>16.24822266906214</v>
      </c>
      <c r="G964">
        <v>39477.93466760639</v>
      </c>
      <c r="H964">
        <v>0.4409938968411986</v>
      </c>
      <c r="I964">
        <v>0.1787223938673576</v>
      </c>
      <c r="J964">
        <v>20.38198643951418</v>
      </c>
      <c r="K964">
        <v>2.89137591460515</v>
      </c>
      <c r="L964">
        <v>934.0712744285524</v>
      </c>
      <c r="M964">
        <v>391.7092086357804</v>
      </c>
      <c r="N964">
        <v>381.3346046557832</v>
      </c>
    </row>
    <row r="965" spans="1:14">
      <c r="A965">
        <v>963</v>
      </c>
      <c r="B965">
        <v>21.50948150305662</v>
      </c>
      <c r="C965">
        <v>2168.05114532186</v>
      </c>
      <c r="D965">
        <v>0.4229192278205027</v>
      </c>
      <c r="E965">
        <v>214.0134545524975</v>
      </c>
      <c r="F965">
        <v>16.25205315285926</v>
      </c>
      <c r="G965">
        <v>39478.90594398563</v>
      </c>
      <c r="H965">
        <v>0.4410143153344944</v>
      </c>
      <c r="I965">
        <v>0.1787306689070512</v>
      </c>
      <c r="J965">
        <v>20.38135345479508</v>
      </c>
      <c r="K965">
        <v>2.89137591460515</v>
      </c>
      <c r="L965">
        <v>934.0712744285524</v>
      </c>
      <c r="M965">
        <v>391.6910729164345</v>
      </c>
      <c r="N965">
        <v>381.3493022085922</v>
      </c>
    </row>
    <row r="966" spans="1:14">
      <c r="A966">
        <v>964</v>
      </c>
      <c r="B966">
        <v>21.51192749778609</v>
      </c>
      <c r="C966">
        <v>2168.272660272269</v>
      </c>
      <c r="D966">
        <v>0.422922505276725</v>
      </c>
      <c r="E966">
        <v>214.0315434670427</v>
      </c>
      <c r="F966">
        <v>16.25043934623033</v>
      </c>
      <c r="G966">
        <v>39479.10774389703</v>
      </c>
      <c r="H966">
        <v>0.4410338785513445</v>
      </c>
      <c r="I966">
        <v>0.1787385973273134</v>
      </c>
      <c r="J966">
        <v>20.38170486934127</v>
      </c>
      <c r="K966">
        <v>2.89137591460515</v>
      </c>
      <c r="L966">
        <v>934.0712744285524</v>
      </c>
      <c r="M966">
        <v>391.6736984294156</v>
      </c>
      <c r="N966">
        <v>381.332500853653</v>
      </c>
    </row>
    <row r="967" spans="1:14">
      <c r="A967">
        <v>965</v>
      </c>
      <c r="B967">
        <v>21.51310180735273</v>
      </c>
      <c r="C967">
        <v>2168.374750714268</v>
      </c>
      <c r="D967">
        <v>0.4228898318114117</v>
      </c>
      <c r="E967">
        <v>214.0432644816333</v>
      </c>
      <c r="F967">
        <v>16.24962474346844</v>
      </c>
      <c r="G967">
        <v>39478.89304484666</v>
      </c>
      <c r="H967">
        <v>0.4410210403576009</v>
      </c>
      <c r="I967">
        <v>0.1787333943693241</v>
      </c>
      <c r="J967">
        <v>20.3814783352822</v>
      </c>
      <c r="K967">
        <v>2.89137591460515</v>
      </c>
      <c r="L967">
        <v>934.0712744285524</v>
      </c>
      <c r="M967">
        <v>391.6851001140623</v>
      </c>
      <c r="N967">
        <v>381.3220711975575</v>
      </c>
    </row>
    <row r="968" spans="1:14">
      <c r="A968">
        <v>966</v>
      </c>
      <c r="B968">
        <v>21.51456616676078</v>
      </c>
      <c r="C968">
        <v>2168.104025749382</v>
      </c>
      <c r="D968">
        <v>0.4229058674271969</v>
      </c>
      <c r="E968">
        <v>214.0227537970464</v>
      </c>
      <c r="F968">
        <v>16.25185297249336</v>
      </c>
      <c r="G968">
        <v>39479.75675130887</v>
      </c>
      <c r="H968">
        <v>0.441028794608233</v>
      </c>
      <c r="I968">
        <v>0.1787365369484971</v>
      </c>
      <c r="J968">
        <v>20.3808316650182</v>
      </c>
      <c r="K968">
        <v>2.89137591460515</v>
      </c>
      <c r="L968">
        <v>934.0712744285524</v>
      </c>
      <c r="M968">
        <v>391.6782134334821</v>
      </c>
      <c r="N968">
        <v>381.3280779703545</v>
      </c>
    </row>
    <row r="969" spans="1:14">
      <c r="A969">
        <v>967</v>
      </c>
      <c r="B969">
        <v>21.52152753459861</v>
      </c>
      <c r="C969">
        <v>2168.680816756928</v>
      </c>
      <c r="D969">
        <v>0.4229105739174666</v>
      </c>
      <c r="E969">
        <v>214.0725736243155</v>
      </c>
      <c r="F969">
        <v>16.24761147810619</v>
      </c>
      <c r="G969">
        <v>39480.1077015862</v>
      </c>
      <c r="H969">
        <v>0.4410494589829841</v>
      </c>
      <c r="I969">
        <v>0.1787449116370126</v>
      </c>
      <c r="J969">
        <v>20.38148747574812</v>
      </c>
      <c r="K969">
        <v>2.89137591460515</v>
      </c>
      <c r="L969">
        <v>934.0712744285524</v>
      </c>
      <c r="M969">
        <v>391.6598622367638</v>
      </c>
      <c r="N969">
        <v>381.2653620690955</v>
      </c>
    </row>
    <row r="970" spans="1:14">
      <c r="A970">
        <v>968</v>
      </c>
      <c r="B970">
        <v>21.51009475092648</v>
      </c>
      <c r="C970">
        <v>2167.812255483728</v>
      </c>
      <c r="D970">
        <v>0.4229152437475187</v>
      </c>
      <c r="E970">
        <v>213.9996329181375</v>
      </c>
      <c r="F970">
        <v>16.2541625436465</v>
      </c>
      <c r="G970">
        <v>39480.28656969198</v>
      </c>
      <c r="H970">
        <v>0.4409998454668312</v>
      </c>
      <c r="I970">
        <v>0.1787248046776226</v>
      </c>
      <c r="J970">
        <v>20.3802835829074</v>
      </c>
      <c r="K970">
        <v>2.89137591460515</v>
      </c>
      <c r="L970">
        <v>934.0712744285524</v>
      </c>
      <c r="M970">
        <v>391.7039248891694</v>
      </c>
      <c r="N970">
        <v>381.3529955071387</v>
      </c>
    </row>
    <row r="971" spans="1:14">
      <c r="A971">
        <v>969</v>
      </c>
      <c r="B971">
        <v>21.51019237132958</v>
      </c>
      <c r="C971">
        <v>2167.63598372284</v>
      </c>
      <c r="D971">
        <v>0.4228789118865627</v>
      </c>
      <c r="E971">
        <v>213.9843920544161</v>
      </c>
      <c r="F971">
        <v>16.25539038424141</v>
      </c>
      <c r="G971">
        <v>39479.87929289692</v>
      </c>
      <c r="H971">
        <v>0.4410170149538865</v>
      </c>
      <c r="I971">
        <v>0.178731762986683</v>
      </c>
      <c r="J971">
        <v>20.38003894420997</v>
      </c>
      <c r="K971">
        <v>2.89137591460515</v>
      </c>
      <c r="L971">
        <v>934.0712744285524</v>
      </c>
      <c r="M971">
        <v>391.6886752383841</v>
      </c>
      <c r="N971">
        <v>381.3773544225659</v>
      </c>
    </row>
    <row r="972" spans="1:14">
      <c r="A972">
        <v>970</v>
      </c>
      <c r="B972">
        <v>21.50962637083909</v>
      </c>
      <c r="C972">
        <v>2167.378045840684</v>
      </c>
      <c r="D972">
        <v>0.4228633110133933</v>
      </c>
      <c r="E972">
        <v>213.9630073812616</v>
      </c>
      <c r="F972">
        <v>16.25700198270684</v>
      </c>
      <c r="G972">
        <v>39478.47941722364</v>
      </c>
      <c r="H972">
        <v>0.4410546622661513</v>
      </c>
      <c r="I972">
        <v>0.178747020380989</v>
      </c>
      <c r="J972">
        <v>20.37968519556013</v>
      </c>
      <c r="K972">
        <v>2.89137591460515</v>
      </c>
      <c r="L972">
        <v>934.0712744285524</v>
      </c>
      <c r="M972">
        <v>391.6552416821195</v>
      </c>
      <c r="N972">
        <v>381.4222430528328</v>
      </c>
    </row>
    <row r="973" spans="1:14">
      <c r="A973">
        <v>971</v>
      </c>
      <c r="B973">
        <v>21.51591498640393</v>
      </c>
      <c r="C973">
        <v>2167.96125611905</v>
      </c>
      <c r="D973">
        <v>0.4229133709109154</v>
      </c>
      <c r="E973">
        <v>214.0106819717346</v>
      </c>
      <c r="F973">
        <v>16.25304915917459</v>
      </c>
      <c r="G973">
        <v>39480.30278198673</v>
      </c>
      <c r="H973">
        <v>0.4410420668338</v>
      </c>
      <c r="I973">
        <v>0.1787419158073481</v>
      </c>
      <c r="J973">
        <v>20.38059162574765</v>
      </c>
      <c r="K973">
        <v>2.89137591460515</v>
      </c>
      <c r="L973">
        <v>934.0712744285524</v>
      </c>
      <c r="M973">
        <v>391.6664267083841</v>
      </c>
      <c r="N973">
        <v>381.3268017913409</v>
      </c>
    </row>
    <row r="974" spans="1:14">
      <c r="A974">
        <v>972</v>
      </c>
      <c r="B974">
        <v>21.51632484450536</v>
      </c>
      <c r="C974">
        <v>2167.33358050778</v>
      </c>
      <c r="D974">
        <v>0.4229424915821355</v>
      </c>
      <c r="E974">
        <v>213.9549145260293</v>
      </c>
      <c r="F974">
        <v>16.25790261527276</v>
      </c>
      <c r="G974">
        <v>39480.93761362087</v>
      </c>
      <c r="H974">
        <v>0.4410607906887096</v>
      </c>
      <c r="I974">
        <v>0.1787495040578791</v>
      </c>
      <c r="J974">
        <v>20.3799513406331</v>
      </c>
      <c r="K974">
        <v>2.89137591460515</v>
      </c>
      <c r="L974">
        <v>934.0712744285524</v>
      </c>
      <c r="M974">
        <v>391.6497997365441</v>
      </c>
      <c r="N974">
        <v>381.3567323944692</v>
      </c>
    </row>
    <row r="975" spans="1:14">
      <c r="A975">
        <v>973</v>
      </c>
      <c r="B975">
        <v>21.52093672254929</v>
      </c>
      <c r="C975">
        <v>2167.410349724104</v>
      </c>
      <c r="D975">
        <v>0.4228850004239609</v>
      </c>
      <c r="E975">
        <v>213.9636558622103</v>
      </c>
      <c r="F975">
        <v>16.25755529168419</v>
      </c>
      <c r="G975">
        <v>39481.92824102543</v>
      </c>
      <c r="H975">
        <v>0.4410870327749385</v>
      </c>
      <c r="I975">
        <v>0.1787601392356094</v>
      </c>
      <c r="J975">
        <v>20.37970534995675</v>
      </c>
      <c r="K975">
        <v>2.89137591460515</v>
      </c>
      <c r="L975">
        <v>934.0712744285524</v>
      </c>
      <c r="M975">
        <v>391.6264988751433</v>
      </c>
      <c r="N975">
        <v>381.3513606982324</v>
      </c>
    </row>
    <row r="976" spans="1:14">
      <c r="A976">
        <v>974</v>
      </c>
      <c r="B976">
        <v>21.52165787245429</v>
      </c>
      <c r="C976">
        <v>2167.395937652401</v>
      </c>
      <c r="D976">
        <v>0.4228636630070857</v>
      </c>
      <c r="E976">
        <v>213.9649857011127</v>
      </c>
      <c r="F976">
        <v>16.25781543020796</v>
      </c>
      <c r="G976">
        <v>39482.58727727961</v>
      </c>
      <c r="H976">
        <v>0.4410884268737747</v>
      </c>
      <c r="I976">
        <v>0.1787607042245653</v>
      </c>
      <c r="J976">
        <v>20.37938083311095</v>
      </c>
      <c r="K976">
        <v>2.89137591460515</v>
      </c>
      <c r="L976">
        <v>934.0712744285524</v>
      </c>
      <c r="M976">
        <v>391.625261105089</v>
      </c>
      <c r="N976">
        <v>381.3521621887547</v>
      </c>
    </row>
    <row r="977" spans="1:14">
      <c r="A977">
        <v>975</v>
      </c>
      <c r="B977">
        <v>21.52204680135221</v>
      </c>
      <c r="C977">
        <v>2167.247985710044</v>
      </c>
      <c r="D977">
        <v>0.4229173671147395</v>
      </c>
      <c r="E977">
        <v>213.9441500418183</v>
      </c>
      <c r="F977">
        <v>16.2589958127168</v>
      </c>
      <c r="G977">
        <v>39482.89288976614</v>
      </c>
      <c r="H977">
        <v>0.441112993944716</v>
      </c>
      <c r="I977">
        <v>0.1787706605658216</v>
      </c>
      <c r="J977">
        <v>20.38008998467921</v>
      </c>
      <c r="K977">
        <v>2.89137591460515</v>
      </c>
      <c r="L977">
        <v>934.0712744285524</v>
      </c>
      <c r="M977">
        <v>391.6034501729604</v>
      </c>
      <c r="N977">
        <v>381.3534960713134</v>
      </c>
    </row>
    <row r="978" spans="1:14">
      <c r="A978">
        <v>976</v>
      </c>
      <c r="B978">
        <v>21.52332800875348</v>
      </c>
      <c r="C978">
        <v>2167.54418298458</v>
      </c>
      <c r="D978">
        <v>0.4229294561223138</v>
      </c>
      <c r="E978">
        <v>213.967623216974</v>
      </c>
      <c r="F978">
        <v>16.25666436629882</v>
      </c>
      <c r="G978">
        <v>39482.41760401649</v>
      </c>
      <c r="H978">
        <v>0.4411094611423221</v>
      </c>
      <c r="I978">
        <v>0.1787692288206083</v>
      </c>
      <c r="J978">
        <v>20.38068687792499</v>
      </c>
      <c r="K978">
        <v>2.89137591460515</v>
      </c>
      <c r="L978">
        <v>934.0712744285524</v>
      </c>
      <c r="M978">
        <v>391.606586486569</v>
      </c>
      <c r="N978">
        <v>381.3288975042511</v>
      </c>
    </row>
    <row r="979" spans="1:14">
      <c r="A979">
        <v>977</v>
      </c>
      <c r="B979">
        <v>21.5236645819121</v>
      </c>
      <c r="C979">
        <v>2167.419437302995</v>
      </c>
      <c r="D979">
        <v>0.4229382821828104</v>
      </c>
      <c r="E979">
        <v>213.9583836091811</v>
      </c>
      <c r="F979">
        <v>16.25749862434143</v>
      </c>
      <c r="G979">
        <v>39481.97808085772</v>
      </c>
      <c r="H979">
        <v>0.4411044565342127</v>
      </c>
      <c r="I979">
        <v>0.1787672005940318</v>
      </c>
      <c r="J979">
        <v>20.38035673190059</v>
      </c>
      <c r="K979">
        <v>2.89137591460515</v>
      </c>
      <c r="L979">
        <v>934.0712744285524</v>
      </c>
      <c r="M979">
        <v>391.6110295101422</v>
      </c>
      <c r="N979">
        <v>381.3356654444245</v>
      </c>
    </row>
    <row r="980" spans="1:14">
      <c r="A980">
        <v>978</v>
      </c>
      <c r="B980">
        <v>21.52004170367929</v>
      </c>
      <c r="C980">
        <v>2167.050107696982</v>
      </c>
      <c r="D980">
        <v>0.4229205865198787</v>
      </c>
      <c r="E980">
        <v>213.9247156324828</v>
      </c>
      <c r="F980">
        <v>16.26013513596256</v>
      </c>
      <c r="G980">
        <v>39481.39623531938</v>
      </c>
      <c r="H980">
        <v>0.4411107846298578</v>
      </c>
      <c r="I980">
        <v>0.1787697651927947</v>
      </c>
      <c r="J980">
        <v>20.38010100450154</v>
      </c>
      <c r="K980">
        <v>2.89137591460515</v>
      </c>
      <c r="L980">
        <v>934.0712744285524</v>
      </c>
      <c r="M980">
        <v>391.605411529043</v>
      </c>
      <c r="N980">
        <v>381.3812855016806</v>
      </c>
    </row>
    <row r="981" spans="1:14">
      <c r="A981">
        <v>979</v>
      </c>
      <c r="B981">
        <v>21.53203541424158</v>
      </c>
      <c r="C981">
        <v>2168.100643811244</v>
      </c>
      <c r="D981">
        <v>0.4229545703867965</v>
      </c>
      <c r="E981">
        <v>214.0145100835576</v>
      </c>
      <c r="F981">
        <v>16.25210125449102</v>
      </c>
      <c r="G981">
        <v>39480.7234265041</v>
      </c>
      <c r="H981">
        <v>0.4411325957550239</v>
      </c>
      <c r="I981">
        <v>0.1787786046269242</v>
      </c>
      <c r="J981">
        <v>20.38141476051812</v>
      </c>
      <c r="K981">
        <v>2.89137591460515</v>
      </c>
      <c r="L981">
        <v>934.0712744285524</v>
      </c>
      <c r="M981">
        <v>391.5860491996017</v>
      </c>
      <c r="N981">
        <v>381.2627718587136</v>
      </c>
    </row>
    <row r="982" spans="1:14">
      <c r="A982">
        <v>980</v>
      </c>
      <c r="B982">
        <v>21.5343706798366</v>
      </c>
      <c r="C982">
        <v>2168.757553697954</v>
      </c>
      <c r="D982">
        <v>0.4229617219405707</v>
      </c>
      <c r="E982">
        <v>214.0685156270129</v>
      </c>
      <c r="F982">
        <v>16.2468874489325</v>
      </c>
      <c r="G982">
        <v>39479.46079811477</v>
      </c>
      <c r="H982">
        <v>0.4411221855072235</v>
      </c>
      <c r="I982">
        <v>0.1787743856469769</v>
      </c>
      <c r="J982">
        <v>20.38256366383832</v>
      </c>
      <c r="K982">
        <v>2.89137591460515</v>
      </c>
      <c r="L982">
        <v>934.0712744285524</v>
      </c>
      <c r="M982">
        <v>391.5952904210621</v>
      </c>
      <c r="N982">
        <v>381.2180322577282</v>
      </c>
    </row>
    <row r="983" spans="1:14">
      <c r="A983">
        <v>981</v>
      </c>
      <c r="B983">
        <v>21.53674218614364</v>
      </c>
      <c r="C983">
        <v>2169.023038156993</v>
      </c>
      <c r="D983">
        <v>0.4229984051771182</v>
      </c>
      <c r="E983">
        <v>214.0863930355332</v>
      </c>
      <c r="F983">
        <v>16.24475518821191</v>
      </c>
      <c r="G983">
        <v>39478.83754511304</v>
      </c>
      <c r="H983">
        <v>0.4411390270795251</v>
      </c>
      <c r="I983">
        <v>0.1787812110614323</v>
      </c>
      <c r="J983">
        <v>20.3834214431284</v>
      </c>
      <c r="K983">
        <v>2.89137591460515</v>
      </c>
      <c r="L983">
        <v>934.0712744285524</v>
      </c>
      <c r="M983">
        <v>391.5803403033175</v>
      </c>
      <c r="N983">
        <v>381.1882826267831</v>
      </c>
    </row>
    <row r="984" spans="1:14">
      <c r="A984">
        <v>982</v>
      </c>
      <c r="B984">
        <v>21.52911700030466</v>
      </c>
      <c r="C984">
        <v>2168.273308438952</v>
      </c>
      <c r="D984">
        <v>0.422940951365379</v>
      </c>
      <c r="E984">
        <v>214.0231166656414</v>
      </c>
      <c r="F984">
        <v>16.25046011509865</v>
      </c>
      <c r="G984">
        <v>39479.21887504947</v>
      </c>
      <c r="H984">
        <v>0.441133742158659</v>
      </c>
      <c r="I984">
        <v>0.178779069231998</v>
      </c>
      <c r="J984">
        <v>20.3823843903672</v>
      </c>
      <c r="K984">
        <v>2.89137591460515</v>
      </c>
      <c r="L984">
        <v>934.0712744285524</v>
      </c>
      <c r="M984">
        <v>391.5850315588562</v>
      </c>
      <c r="N984">
        <v>381.2845257283585</v>
      </c>
    </row>
    <row r="985" spans="1:14">
      <c r="A985">
        <v>983</v>
      </c>
      <c r="B985">
        <v>21.53620814306276</v>
      </c>
      <c r="C985">
        <v>2168.991678107653</v>
      </c>
      <c r="D985">
        <v>0.4230036465606631</v>
      </c>
      <c r="E985">
        <v>214.0908265287572</v>
      </c>
      <c r="F985">
        <v>16.2450617829513</v>
      </c>
      <c r="G985">
        <v>39479.14867534119</v>
      </c>
      <c r="H985">
        <v>0.4410967218879926</v>
      </c>
      <c r="I985">
        <v>0.1787640659599743</v>
      </c>
      <c r="J985">
        <v>20.3826025298368</v>
      </c>
      <c r="K985">
        <v>2.89137591460515</v>
      </c>
      <c r="L985">
        <v>934.0712744285524</v>
      </c>
      <c r="M985">
        <v>391.6178964230408</v>
      </c>
      <c r="N985">
        <v>381.1742717303464</v>
      </c>
    </row>
    <row r="986" spans="1:14">
      <c r="A986">
        <v>984</v>
      </c>
      <c r="B986">
        <v>21.53159682302795</v>
      </c>
      <c r="C986">
        <v>2168.314818070412</v>
      </c>
      <c r="D986">
        <v>0.4229552310091708</v>
      </c>
      <c r="E986">
        <v>214.0328551121085</v>
      </c>
      <c r="F986">
        <v>16.25016289860265</v>
      </c>
      <c r="G986">
        <v>39479.27905840542</v>
      </c>
      <c r="H986">
        <v>0.4411150270060542</v>
      </c>
      <c r="I986">
        <v>0.1787714845082658</v>
      </c>
      <c r="J986">
        <v>20.38173772302235</v>
      </c>
      <c r="K986">
        <v>2.89137591460515</v>
      </c>
      <c r="L986">
        <v>934.0712744285524</v>
      </c>
      <c r="M986">
        <v>391.601645306234</v>
      </c>
      <c r="N986">
        <v>381.2533898417704</v>
      </c>
    </row>
    <row r="987" spans="1:14">
      <c r="A987">
        <v>985</v>
      </c>
      <c r="B987">
        <v>21.545117823855</v>
      </c>
      <c r="C987">
        <v>2169.919891319591</v>
      </c>
      <c r="D987">
        <v>0.422990358390912</v>
      </c>
      <c r="E987">
        <v>214.1655033421904</v>
      </c>
      <c r="F987">
        <v>16.23850443991455</v>
      </c>
      <c r="G987">
        <v>39480.84861911327</v>
      </c>
      <c r="H987">
        <v>0.4411388061479637</v>
      </c>
      <c r="I987">
        <v>0.178781121524099</v>
      </c>
      <c r="J987">
        <v>20.38428194781049</v>
      </c>
      <c r="K987">
        <v>2.89137591460515</v>
      </c>
      <c r="L987">
        <v>934.0712744285524</v>
      </c>
      <c r="M987">
        <v>391.5805364149602</v>
      </c>
      <c r="N987">
        <v>381.0895496566579</v>
      </c>
    </row>
    <row r="988" spans="1:14">
      <c r="A988">
        <v>986</v>
      </c>
      <c r="B988">
        <v>21.53507316756728</v>
      </c>
      <c r="C988">
        <v>2168.884897962242</v>
      </c>
      <c r="D988">
        <v>0.4229720404012267</v>
      </c>
      <c r="E988">
        <v>214.0787346488428</v>
      </c>
      <c r="F988">
        <v>16.2459402570841</v>
      </c>
      <c r="G988">
        <v>39479.4899937821</v>
      </c>
      <c r="H988">
        <v>0.4411278014433826</v>
      </c>
      <c r="I988">
        <v>0.1787766616275775</v>
      </c>
      <c r="J988">
        <v>20.38281788445381</v>
      </c>
      <c r="K988">
        <v>2.89137591460515</v>
      </c>
      <c r="L988">
        <v>934.0712744285524</v>
      </c>
      <c r="M988">
        <v>391.5903050763528</v>
      </c>
      <c r="N988">
        <v>381.2094742382609</v>
      </c>
    </row>
    <row r="989" spans="1:14">
      <c r="A989">
        <v>987</v>
      </c>
      <c r="B989">
        <v>21.53666772388463</v>
      </c>
      <c r="C989">
        <v>2168.952086625898</v>
      </c>
      <c r="D989">
        <v>0.4229988476241925</v>
      </c>
      <c r="E989">
        <v>214.0833570832446</v>
      </c>
      <c r="F989">
        <v>16.24541706832496</v>
      </c>
      <c r="G989">
        <v>39479.40353711187</v>
      </c>
      <c r="H989">
        <v>0.4411306150444185</v>
      </c>
      <c r="I989">
        <v>0.1787778019007561</v>
      </c>
      <c r="J989">
        <v>20.38304628859256</v>
      </c>
      <c r="K989">
        <v>2.89137591460515</v>
      </c>
      <c r="L989">
        <v>934.0712744285524</v>
      </c>
      <c r="M989">
        <v>391.5878074512719</v>
      </c>
      <c r="N989">
        <v>381.1975506555687</v>
      </c>
    </row>
    <row r="990" spans="1:14">
      <c r="A990">
        <v>988</v>
      </c>
      <c r="B990">
        <v>21.5370208759489</v>
      </c>
      <c r="C990">
        <v>2169.054802253306</v>
      </c>
      <c r="D990">
        <v>0.4230395623487382</v>
      </c>
      <c r="E990">
        <v>214.0900956048613</v>
      </c>
      <c r="F990">
        <v>16.24455629243397</v>
      </c>
      <c r="G990">
        <v>39479.0067133652</v>
      </c>
      <c r="H990">
        <v>0.4411272823645165</v>
      </c>
      <c r="I990">
        <v>0.1787764512595469</v>
      </c>
      <c r="J990">
        <v>20.38349712240213</v>
      </c>
      <c r="K990">
        <v>2.89137591460515</v>
      </c>
      <c r="L990">
        <v>934.0712744285524</v>
      </c>
      <c r="M990">
        <v>391.5907658645648</v>
      </c>
      <c r="N990">
        <v>381.1875947604497</v>
      </c>
    </row>
    <row r="991" spans="1:14">
      <c r="A991">
        <v>989</v>
      </c>
      <c r="B991">
        <v>21.53337277765484</v>
      </c>
      <c r="C991">
        <v>2168.451064249066</v>
      </c>
      <c r="D991">
        <v>0.4230080979242574</v>
      </c>
      <c r="E991">
        <v>214.0411775414951</v>
      </c>
      <c r="F991">
        <v>16.2493315702898</v>
      </c>
      <c r="G991">
        <v>39480.10171407081</v>
      </c>
      <c r="H991">
        <v>0.4411125018525581</v>
      </c>
      <c r="I991">
        <v>0.1787704611347431</v>
      </c>
      <c r="J991">
        <v>20.38233590372494</v>
      </c>
      <c r="K991">
        <v>2.89137591460515</v>
      </c>
      <c r="L991">
        <v>934.0712744285524</v>
      </c>
      <c r="M991">
        <v>391.603887034273</v>
      </c>
      <c r="N991">
        <v>381.2298279697567</v>
      </c>
    </row>
    <row r="992" spans="1:14">
      <c r="A992">
        <v>990</v>
      </c>
      <c r="B992">
        <v>21.539489695768</v>
      </c>
      <c r="C992">
        <v>2169.116420935037</v>
      </c>
      <c r="D992">
        <v>0.4229993304626211</v>
      </c>
      <c r="E992">
        <v>214.0986937992752</v>
      </c>
      <c r="F992">
        <v>16.24418131981965</v>
      </c>
      <c r="G992">
        <v>39479.38193114309</v>
      </c>
      <c r="H992">
        <v>0.4411349631385789</v>
      </c>
      <c r="I992">
        <v>0.1787795640607376</v>
      </c>
      <c r="J992">
        <v>20.38314387690124</v>
      </c>
      <c r="K992">
        <v>2.89137591460515</v>
      </c>
      <c r="L992">
        <v>934.0712744285524</v>
      </c>
      <c r="M992">
        <v>391.583947723975</v>
      </c>
      <c r="N992">
        <v>381.1809220536254</v>
      </c>
    </row>
    <row r="993" spans="1:14">
      <c r="A993">
        <v>991</v>
      </c>
      <c r="B993">
        <v>21.53743016602475</v>
      </c>
      <c r="C993">
        <v>2168.80863033303</v>
      </c>
      <c r="D993">
        <v>0.4230115706861513</v>
      </c>
      <c r="E993">
        <v>214.0705624330936</v>
      </c>
      <c r="F993">
        <v>16.24650180790472</v>
      </c>
      <c r="G993">
        <v>39479.44770761896</v>
      </c>
      <c r="H993">
        <v>0.4411393243305237</v>
      </c>
      <c r="I993">
        <v>0.178781331528882</v>
      </c>
      <c r="J993">
        <v>20.38294677545588</v>
      </c>
      <c r="K993">
        <v>2.89137591460515</v>
      </c>
      <c r="L993">
        <v>934.0712744285524</v>
      </c>
      <c r="M993">
        <v>391.5800764464341</v>
      </c>
      <c r="N993">
        <v>381.2048338838904</v>
      </c>
    </row>
    <row r="994" spans="1:14">
      <c r="A994">
        <v>992</v>
      </c>
      <c r="B994">
        <v>21.5384667237729</v>
      </c>
      <c r="C994">
        <v>2169.188519831067</v>
      </c>
      <c r="D994">
        <v>0.4229970566371203</v>
      </c>
      <c r="E994">
        <v>214.0996833987232</v>
      </c>
      <c r="F994">
        <v>16.24341399638739</v>
      </c>
      <c r="G994">
        <v>39478.39536786265</v>
      </c>
      <c r="H994">
        <v>0.4411439091164804</v>
      </c>
      <c r="I994">
        <v>0.1787831896133757</v>
      </c>
      <c r="J994">
        <v>20.38379607024942</v>
      </c>
      <c r="K994">
        <v>2.89137591460515</v>
      </c>
      <c r="L994">
        <v>934.0712744285524</v>
      </c>
      <c r="M994">
        <v>391.5760067748409</v>
      </c>
      <c r="N994">
        <v>381.1862499790207</v>
      </c>
    </row>
    <row r="995" spans="1:14">
      <c r="A995">
        <v>993</v>
      </c>
      <c r="B995">
        <v>21.54098176766056</v>
      </c>
      <c r="C995">
        <v>2169.374822709187</v>
      </c>
      <c r="D995">
        <v>0.4230154374776317</v>
      </c>
      <c r="E995">
        <v>214.1198909253603</v>
      </c>
      <c r="F995">
        <v>16.24239127188967</v>
      </c>
      <c r="G995">
        <v>39480.01041186689</v>
      </c>
      <c r="H995">
        <v>0.4411200143178006</v>
      </c>
      <c r="I995">
        <v>0.1787735057251141</v>
      </c>
      <c r="J995">
        <v>20.38355267636837</v>
      </c>
      <c r="K995">
        <v>2.89137591460515</v>
      </c>
      <c r="L995">
        <v>934.0712744285524</v>
      </c>
      <c r="M995">
        <v>391.5972178501626</v>
      </c>
      <c r="N995">
        <v>381.1453596663811</v>
      </c>
    </row>
    <row r="996" spans="1:14">
      <c r="A996">
        <v>994</v>
      </c>
      <c r="B996">
        <v>21.53535456919243</v>
      </c>
      <c r="C996">
        <v>2168.301791119715</v>
      </c>
      <c r="D996">
        <v>0.4229437479295214</v>
      </c>
      <c r="E996">
        <v>214.031814484492</v>
      </c>
      <c r="F996">
        <v>16.25020099055522</v>
      </c>
      <c r="G996">
        <v>39479.02086796161</v>
      </c>
      <c r="H996">
        <v>0.4411431004396813</v>
      </c>
      <c r="I996">
        <v>0.1787828618794672</v>
      </c>
      <c r="J996">
        <v>20.38175608276859</v>
      </c>
      <c r="K996">
        <v>2.89137591460515</v>
      </c>
      <c r="L996">
        <v>934.0712744285524</v>
      </c>
      <c r="M996">
        <v>391.5767245882487</v>
      </c>
      <c r="N996">
        <v>381.2670079579714</v>
      </c>
    </row>
    <row r="997" spans="1:14">
      <c r="A997">
        <v>995</v>
      </c>
      <c r="B997">
        <v>21.55089820347543</v>
      </c>
      <c r="C997">
        <v>2169.525684386187</v>
      </c>
      <c r="D997">
        <v>0.4229547631639159</v>
      </c>
      <c r="E997">
        <v>214.1371660035167</v>
      </c>
      <c r="F997">
        <v>16.241173478947</v>
      </c>
      <c r="G997">
        <v>39479.62705450365</v>
      </c>
      <c r="H997">
        <v>0.4411918075678549</v>
      </c>
      <c r="I997">
        <v>0.1788026015053621</v>
      </c>
      <c r="J997">
        <v>20.3831808633683</v>
      </c>
      <c r="K997">
        <v>2.89137591460515</v>
      </c>
      <c r="L997">
        <v>934.0712744285524</v>
      </c>
      <c r="M997">
        <v>391.5334949149236</v>
      </c>
      <c r="N997">
        <v>381.1330974638631</v>
      </c>
    </row>
    <row r="998" spans="1:14">
      <c r="A998">
        <v>996</v>
      </c>
      <c r="B998">
        <v>21.54960357932943</v>
      </c>
      <c r="C998">
        <v>2169.606784329183</v>
      </c>
      <c r="D998">
        <v>0.422950126364005</v>
      </c>
      <c r="E998">
        <v>214.1437672012154</v>
      </c>
      <c r="F998">
        <v>16.24045585894225</v>
      </c>
      <c r="G998">
        <v>39479.14746452856</v>
      </c>
      <c r="H998">
        <v>0.4411804808239955</v>
      </c>
      <c r="I998">
        <v>0.1787980110954001</v>
      </c>
      <c r="J998">
        <v>20.38335652343279</v>
      </c>
      <c r="K998">
        <v>2.89137591460515</v>
      </c>
      <c r="L998">
        <v>934.0712744285524</v>
      </c>
      <c r="M998">
        <v>391.5435470359995</v>
      </c>
      <c r="N998">
        <v>381.1371328384539</v>
      </c>
    </row>
    <row r="999" spans="1:14">
      <c r="A999">
        <v>997</v>
      </c>
      <c r="B999">
        <v>21.55192891005044</v>
      </c>
      <c r="C999">
        <v>2170.511826438817</v>
      </c>
      <c r="D999">
        <v>0.4229179258082243</v>
      </c>
      <c r="E999">
        <v>214.2228092969544</v>
      </c>
      <c r="F999">
        <v>16.23343129750185</v>
      </c>
      <c r="G999">
        <v>39478.05027002867</v>
      </c>
      <c r="H999">
        <v>0.4411701126000095</v>
      </c>
      <c r="I999">
        <v>0.1787938091465201</v>
      </c>
      <c r="J999">
        <v>20.38440315899202</v>
      </c>
      <c r="K999">
        <v>2.89137591460515</v>
      </c>
      <c r="L999">
        <v>934.0712744285524</v>
      </c>
      <c r="M999">
        <v>391.5527489539892</v>
      </c>
      <c r="N999">
        <v>381.0866237797334</v>
      </c>
    </row>
    <row r="1000" spans="1:14">
      <c r="A1000">
        <v>998</v>
      </c>
      <c r="B1000">
        <v>21.55200070541421</v>
      </c>
      <c r="C1000">
        <v>2169.641495824879</v>
      </c>
      <c r="D1000">
        <v>0.4229176269665602</v>
      </c>
      <c r="E1000">
        <v>214.1483326265471</v>
      </c>
      <c r="F1000">
        <v>16.24033826730955</v>
      </c>
      <c r="G1000">
        <v>39479.76466218412</v>
      </c>
      <c r="H1000">
        <v>0.4411934749629734</v>
      </c>
      <c r="I1000">
        <v>0.1788032772535964</v>
      </c>
      <c r="J1000">
        <v>20.38316933728136</v>
      </c>
      <c r="K1000">
        <v>2.89137591460515</v>
      </c>
      <c r="L1000">
        <v>934.0712744285524</v>
      </c>
      <c r="M1000">
        <v>391.5320151989371</v>
      </c>
      <c r="N1000">
        <v>381.134606620634</v>
      </c>
    </row>
    <row r="1001" spans="1:14">
      <c r="A1001">
        <v>999</v>
      </c>
      <c r="B1001">
        <v>21.55844423023624</v>
      </c>
      <c r="C1001">
        <v>2169.935654317715</v>
      </c>
      <c r="D1001">
        <v>0.4228956278466799</v>
      </c>
      <c r="E1001">
        <v>214.176786134384</v>
      </c>
      <c r="F1001">
        <v>16.23826546470185</v>
      </c>
      <c r="G1001">
        <v>39480.3234324742</v>
      </c>
      <c r="H1001">
        <v>0.4412167424708121</v>
      </c>
      <c r="I1001">
        <v>0.1788127069185646</v>
      </c>
      <c r="J1001">
        <v>20.38313480029224</v>
      </c>
      <c r="K1001">
        <v>2.89137591460515</v>
      </c>
      <c r="L1001">
        <v>934.0712744285524</v>
      </c>
      <c r="M1001">
        <v>391.5113678087635</v>
      </c>
      <c r="N1001">
        <v>381.1006234638581</v>
      </c>
    </row>
    <row r="1002" spans="1:14">
      <c r="A1002">
        <v>1000</v>
      </c>
      <c r="B1002">
        <v>21.55843072353794</v>
      </c>
      <c r="C1002">
        <v>2169.7399886702</v>
      </c>
      <c r="D1002">
        <v>0.4229054380303672</v>
      </c>
      <c r="E1002">
        <v>214.1582478810133</v>
      </c>
      <c r="F1002">
        <v>16.2398762550146</v>
      </c>
      <c r="G1002">
        <v>39480.95888333073</v>
      </c>
      <c r="H1002">
        <v>0.4412300728313455</v>
      </c>
      <c r="I1002">
        <v>0.1788181093378787</v>
      </c>
      <c r="J1002">
        <v>20.38306587556346</v>
      </c>
      <c r="K1002">
        <v>2.89137591460515</v>
      </c>
      <c r="L1002">
        <v>934.0712744285524</v>
      </c>
      <c r="M1002">
        <v>391.4995395404595</v>
      </c>
      <c r="N1002">
        <v>381.1116358125244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22.99042911557621</v>
      </c>
    </row>
    <row r="2" spans="1:18">
      <c r="B2" t="s">
        <v>35</v>
      </c>
      <c r="C2">
        <v>20.25527541041883</v>
      </c>
    </row>
    <row r="3" spans="1:18">
      <c r="B3" t="s">
        <v>36</v>
      </c>
      <c r="C3">
        <v>23.26992600217513</v>
      </c>
    </row>
    <row r="4" spans="1:18">
      <c r="B4" t="s">
        <v>37</v>
      </c>
      <c r="C4">
        <v>19.97660087238352</v>
      </c>
    </row>
    <row r="5" spans="1:18">
      <c r="B5" t="s">
        <v>38</v>
      </c>
      <c r="C5">
        <v>9415.746283287717</v>
      </c>
    </row>
    <row r="6" spans="1:18">
      <c r="B6" t="s">
        <v>39</v>
      </c>
      <c r="C6">
        <v>5321.567561359117</v>
      </c>
    </row>
    <row r="7" spans="1:18">
      <c r="B7" t="s">
        <v>40</v>
      </c>
      <c r="C7">
        <v>0.5651774592529667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7.965752210533989</v>
      </c>
      <c r="E9">
        <v>11.27944937618533</v>
      </c>
      <c r="F9">
        <v>13.63289840681612</v>
      </c>
      <c r="G9">
        <v>15.24514990990522</v>
      </c>
      <c r="H9">
        <v>16.47326182809361</v>
      </c>
      <c r="I9">
        <v>17.48721133365894</v>
      </c>
      <c r="J9">
        <v>18.38202376334732</v>
      </c>
      <c r="K9">
        <v>19.21763454520554</v>
      </c>
      <c r="L9">
        <v>20.03503400940061</v>
      </c>
      <c r="M9">
        <v>20.8646846099048</v>
      </c>
      <c r="N9">
        <v>21.734485067518</v>
      </c>
      <c r="O9">
        <v>22.51550492155772</v>
      </c>
      <c r="P9">
        <v>23.26992600217513</v>
      </c>
      <c r="Q9">
        <v>9.097709316239268</v>
      </c>
      <c r="R9">
        <v>-1.06581410364015e-14</v>
      </c>
    </row>
    <row r="10" spans="1:18">
      <c r="B10" t="s">
        <v>43</v>
      </c>
      <c r="C10">
        <v>0</v>
      </c>
      <c r="D10">
        <v>8.031531655478453</v>
      </c>
      <c r="E10">
        <v>4.091582485380878</v>
      </c>
      <c r="F10">
        <v>3.425504793615667</v>
      </c>
      <c r="G10">
        <v>2.792458366344797</v>
      </c>
      <c r="H10">
        <v>2.461071309770391</v>
      </c>
      <c r="I10">
        <v>2.272164734794284</v>
      </c>
      <c r="J10">
        <v>2.163594444043652</v>
      </c>
      <c r="K10">
        <v>2.107051858522615</v>
      </c>
      <c r="L10">
        <v>2.08759136494978</v>
      </c>
      <c r="M10">
        <v>2.097222244387766</v>
      </c>
      <c r="N10">
        <v>2.995436353644115</v>
      </c>
      <c r="O10">
        <v>2.98749234672501</v>
      </c>
      <c r="P10">
        <v>3.041343636052767</v>
      </c>
      <c r="Q10">
        <v>1.185503793931038</v>
      </c>
      <c r="R10">
        <v>0.2558202744895909</v>
      </c>
    </row>
    <row r="11" spans="1:18">
      <c r="B11" t="s">
        <v>44</v>
      </c>
      <c r="C11">
        <v>0</v>
      </c>
      <c r="D11">
        <v>0.06577944494446444</v>
      </c>
      <c r="E11">
        <v>0.7778853197295312</v>
      </c>
      <c r="F11">
        <v>1.072055762984876</v>
      </c>
      <c r="G11">
        <v>1.180206863255699</v>
      </c>
      <c r="H11">
        <v>1.232959391582007</v>
      </c>
      <c r="I11">
        <v>1.25821522922895</v>
      </c>
      <c r="J11">
        <v>1.268782014355277</v>
      </c>
      <c r="K11">
        <v>1.271441076664392</v>
      </c>
      <c r="L11">
        <v>1.270191900754702</v>
      </c>
      <c r="M11">
        <v>1.267571643883582</v>
      </c>
      <c r="N11">
        <v>2.125635896030913</v>
      </c>
      <c r="O11">
        <v>2.206472492685293</v>
      </c>
      <c r="P11">
        <v>2.286922555435352</v>
      </c>
      <c r="Q11">
        <v>15.3577204798669</v>
      </c>
      <c r="R11">
        <v>9.353529590728868</v>
      </c>
    </row>
    <row r="12" spans="1:18">
      <c r="B12" t="s">
        <v>45</v>
      </c>
      <c r="C12">
        <v>0</v>
      </c>
      <c r="D12">
        <v>0.3423196193141911</v>
      </c>
      <c r="E12">
        <v>0.4847221849837855</v>
      </c>
      <c r="F12">
        <v>0.5858591215778599</v>
      </c>
      <c r="G12">
        <v>0.6551438929578116</v>
      </c>
      <c r="H12">
        <v>0.7079206795309011</v>
      </c>
      <c r="I12">
        <v>0.7514940671502067</v>
      </c>
      <c r="J12">
        <v>0.7899476672864828</v>
      </c>
      <c r="K12">
        <v>0.8258571403883789</v>
      </c>
      <c r="L12">
        <v>0.8609840017337339</v>
      </c>
      <c r="M12">
        <v>0.8966373424631644</v>
      </c>
      <c r="N12">
        <v>0.9340160800462534</v>
      </c>
      <c r="O12">
        <v>0.9675795668388933</v>
      </c>
      <c r="P12">
        <v>1</v>
      </c>
      <c r="Q12">
        <v>0.390964256413573</v>
      </c>
      <c r="R12">
        <v>-4.580221284504834e-16</v>
      </c>
    </row>
    <row r="15" spans="1:18">
      <c r="A15" t="s">
        <v>63</v>
      </c>
      <c r="B15" t="s">
        <v>64</v>
      </c>
      <c r="C15">
        <v>23.97308896785757</v>
      </c>
    </row>
    <row r="16" spans="1:18">
      <c r="B16" t="s">
        <v>65</v>
      </c>
      <c r="C16">
        <v>20.30860272274847</v>
      </c>
    </row>
    <row r="17" spans="1:18">
      <c r="B17" t="s">
        <v>66</v>
      </c>
      <c r="C17">
        <v>20.54530060658151</v>
      </c>
    </row>
    <row r="18" spans="1:18">
      <c r="B18" t="s">
        <v>67</v>
      </c>
      <c r="C18">
        <v>20.77574570709765</v>
      </c>
    </row>
    <row r="19" spans="1:18">
      <c r="B19" t="s">
        <v>68</v>
      </c>
      <c r="C19">
        <v>8668.604019908038</v>
      </c>
    </row>
    <row r="20" spans="1:18">
      <c r="B20" t="s">
        <v>69</v>
      </c>
      <c r="C20">
        <v>5521.051517055038</v>
      </c>
    </row>
    <row r="21" spans="1:18">
      <c r="B21" t="s">
        <v>70</v>
      </c>
      <c r="C21">
        <v>0.6369020322505871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14.99385514488611</v>
      </c>
      <c r="E23">
        <v>17.49994334689074</v>
      </c>
      <c r="F23">
        <v>18.95136750618224</v>
      </c>
      <c r="G23">
        <v>19.6990428654463</v>
      </c>
      <c r="H23">
        <v>20.09225422599444</v>
      </c>
      <c r="I23">
        <v>20.29434639738416</v>
      </c>
      <c r="J23">
        <v>20.39451549680051</v>
      </c>
      <c r="K23">
        <v>20.44741718645323</v>
      </c>
      <c r="L23">
        <v>20.48910987126986</v>
      </c>
      <c r="M23">
        <v>20.54530060658151</v>
      </c>
      <c r="N23">
        <v>20.24431551332516</v>
      </c>
      <c r="O23">
        <v>19.84452832502443</v>
      </c>
      <c r="P23">
        <v>19.39619573300284</v>
      </c>
      <c r="Q23">
        <v>4.492555726316752</v>
      </c>
      <c r="R23">
        <v>-9.769962616701378e-15</v>
      </c>
    </row>
    <row r="24" spans="1:18">
      <c r="B24" t="s">
        <v>43</v>
      </c>
      <c r="C24">
        <v>0</v>
      </c>
      <c r="D24">
        <v>15.26234092051314</v>
      </c>
      <c r="E24">
        <v>3.814179575797824</v>
      </c>
      <c r="F24">
        <v>3.140671856489354</v>
      </c>
      <c r="G24">
        <v>2.503634987165306</v>
      </c>
      <c r="H24">
        <v>2.166556032785705</v>
      </c>
      <c r="I24">
        <v>1.970318540787242</v>
      </c>
      <c r="J24">
        <v>1.852781203712063</v>
      </c>
      <c r="K24">
        <v>1.785585774473325</v>
      </c>
      <c r="L24">
        <v>1.753686111282424</v>
      </c>
      <c r="M24">
        <v>1.748937322063723</v>
      </c>
      <c r="N24">
        <v>2.504021878858051</v>
      </c>
      <c r="O24">
        <v>2.468420397838847</v>
      </c>
      <c r="P24">
        <v>2.488175860290624</v>
      </c>
      <c r="Q24">
        <v>0.9111718767232287</v>
      </c>
      <c r="R24">
        <v>0.05758749623777714</v>
      </c>
    </row>
    <row r="25" spans="1:18">
      <c r="B25" t="s">
        <v>44</v>
      </c>
      <c r="C25">
        <v>0</v>
      </c>
      <c r="D25">
        <v>0.2684857756270291</v>
      </c>
      <c r="E25">
        <v>1.308091373793196</v>
      </c>
      <c r="F25">
        <v>1.689247697197854</v>
      </c>
      <c r="G25">
        <v>1.755959627901244</v>
      </c>
      <c r="H25">
        <v>1.77334467223756</v>
      </c>
      <c r="I25">
        <v>1.768226369397525</v>
      </c>
      <c r="J25">
        <v>1.752612104295713</v>
      </c>
      <c r="K25">
        <v>1.732684084820606</v>
      </c>
      <c r="L25">
        <v>1.711993426465792</v>
      </c>
      <c r="M25">
        <v>1.692746586752073</v>
      </c>
      <c r="N25">
        <v>2.805006972114406</v>
      </c>
      <c r="O25">
        <v>2.868207586139568</v>
      </c>
      <c r="P25">
        <v>2.93650845231222</v>
      </c>
      <c r="Q25">
        <v>15.81481188340931</v>
      </c>
      <c r="R25">
        <v>4.550143222554539</v>
      </c>
    </row>
    <row r="26" spans="1:18">
      <c r="B26" t="s">
        <v>45</v>
      </c>
      <c r="C26">
        <v>0</v>
      </c>
      <c r="D26">
        <v>0.7297948777679582</v>
      </c>
      <c r="E26">
        <v>0.8517735360506131</v>
      </c>
      <c r="F26">
        <v>0.9224186040924284</v>
      </c>
      <c r="G26">
        <v>0.9588101553080163</v>
      </c>
      <c r="H26">
        <v>0.9779489047513893</v>
      </c>
      <c r="I26">
        <v>0.9877853230769005</v>
      </c>
      <c r="J26">
        <v>0.9926608467469832</v>
      </c>
      <c r="K26">
        <v>0.9952357270403273</v>
      </c>
      <c r="L26">
        <v>0.9972650322140504</v>
      </c>
      <c r="M26">
        <v>1</v>
      </c>
      <c r="N26">
        <v>0.9853501733063017</v>
      </c>
      <c r="O26">
        <v>0.965891359052075</v>
      </c>
      <c r="P26">
        <v>0.9440696977093357</v>
      </c>
      <c r="Q26">
        <v>0.218665855143419</v>
      </c>
      <c r="R26">
        <v>-4.755327168866858e-16</v>
      </c>
    </row>
    <row r="29" spans="1:18">
      <c r="A29" t="s">
        <v>74</v>
      </c>
      <c r="B29" t="s">
        <v>75</v>
      </c>
      <c r="C29">
        <v>13.63080220684321</v>
      </c>
    </row>
    <row r="30" spans="1:18">
      <c r="B30" t="s">
        <v>76</v>
      </c>
      <c r="C30">
        <v>23.08657828754906</v>
      </c>
    </row>
    <row r="31" spans="1:18">
      <c r="B31" t="s">
        <v>77</v>
      </c>
      <c r="C31">
        <v>13.45020046998169</v>
      </c>
    </row>
    <row r="32" spans="1:18">
      <c r="B32" t="s">
        <v>78</v>
      </c>
      <c r="C32">
        <v>6.794383981447845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1184.850088681254</v>
      </c>
    </row>
    <row r="35" spans="1:15">
      <c r="B35" t="s">
        <v>81</v>
      </c>
      <c r="C35">
        <v>0.561597273777616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13.45020046998169</v>
      </c>
      <c r="E37">
        <v>11.96430480680979</v>
      </c>
      <c r="F37">
        <v>11.88419306760971</v>
      </c>
      <c r="G37">
        <v>11.39672597966141</v>
      </c>
      <c r="H37">
        <v>10.66190234919722</v>
      </c>
      <c r="I37">
        <v>9.764958468841005</v>
      </c>
      <c r="J37">
        <v>8.755901172175768</v>
      </c>
      <c r="K37">
        <v>7.665343916214379</v>
      </c>
      <c r="L37">
        <v>6.512607343278492</v>
      </c>
      <c r="M37">
        <v>4.568105048999224</v>
      </c>
      <c r="N37">
        <v>2.388552420581873</v>
      </c>
      <c r="O37">
        <v>8.881784197001252e-16</v>
      </c>
    </row>
    <row r="38" spans="1:15">
      <c r="B38" t="s">
        <v>43</v>
      </c>
      <c r="C38">
        <v>0</v>
      </c>
      <c r="D38">
        <v>13.55375868793637</v>
      </c>
      <c r="E38">
        <v>1.879724036639784</v>
      </c>
      <c r="F38">
        <v>1.225021586719765</v>
      </c>
      <c r="G38">
        <v>0.8627447524858224</v>
      </c>
      <c r="H38">
        <v>0.634053486250083</v>
      </c>
      <c r="I38">
        <v>0.476819274131224</v>
      </c>
      <c r="J38">
        <v>0.3624639897277158</v>
      </c>
      <c r="K38">
        <v>0.2754964542293249</v>
      </c>
      <c r="L38">
        <v>0.2070892551871573</v>
      </c>
      <c r="M38">
        <v>0.3285430986451495</v>
      </c>
      <c r="N38">
        <v>0.1705027170517449</v>
      </c>
      <c r="O38">
        <v>0.03931686281804614</v>
      </c>
    </row>
    <row r="39" spans="1:15">
      <c r="B39" t="s">
        <v>44</v>
      </c>
      <c r="C39">
        <v>0</v>
      </c>
      <c r="D39">
        <v>0.1035582179546817</v>
      </c>
      <c r="E39">
        <v>3.365619699811686</v>
      </c>
      <c r="F39">
        <v>1.305133325919843</v>
      </c>
      <c r="G39">
        <v>1.350211840434128</v>
      </c>
      <c r="H39">
        <v>1.368877116714269</v>
      </c>
      <c r="I39">
        <v>1.373763154487438</v>
      </c>
      <c r="J39">
        <v>1.371521286392953</v>
      </c>
      <c r="K39">
        <v>1.366053710190714</v>
      </c>
      <c r="L39">
        <v>1.359825828123045</v>
      </c>
      <c r="M39">
        <v>2.273045392924417</v>
      </c>
      <c r="N39">
        <v>2.350055345469096</v>
      </c>
      <c r="O39">
        <v>2.427869283399918</v>
      </c>
    </row>
    <row r="40" spans="1:15">
      <c r="B40" t="s">
        <v>45</v>
      </c>
      <c r="C40">
        <v>0</v>
      </c>
      <c r="D40">
        <v>1</v>
      </c>
      <c r="E40">
        <v>0.8895261326038864</v>
      </c>
      <c r="F40">
        <v>0.8835699582421085</v>
      </c>
      <c r="G40">
        <v>0.8473275922613011</v>
      </c>
      <c r="H40">
        <v>0.7926946793835953</v>
      </c>
      <c r="I40">
        <v>0.7260083959814985</v>
      </c>
      <c r="J40">
        <v>0.6509866668320139</v>
      </c>
      <c r="K40">
        <v>0.569905551469064</v>
      </c>
      <c r="L40">
        <v>0.4842015074655134</v>
      </c>
      <c r="M40">
        <v>0.3396310009798272</v>
      </c>
      <c r="N40">
        <v>0.1775848936908168</v>
      </c>
      <c r="O40">
        <v>6.603458600355972e-17</v>
      </c>
    </row>
    <row r="43" spans="1:15">
      <c r="A43" t="s">
        <v>84</v>
      </c>
      <c r="B43" t="s">
        <v>85</v>
      </c>
      <c r="C43">
        <v>16.96754090058356</v>
      </c>
    </row>
    <row r="44" spans="1:15">
      <c r="B44" t="s">
        <v>86</v>
      </c>
      <c r="C44">
        <v>21.26311268468738</v>
      </c>
    </row>
    <row r="45" spans="1:15">
      <c r="B45" t="s">
        <v>87</v>
      </c>
      <c r="C45">
        <v>21.23444705662713</v>
      </c>
    </row>
    <row r="46" spans="1:15">
      <c r="B46" t="s">
        <v>88</v>
      </c>
      <c r="C46">
        <v>10.9384657520477</v>
      </c>
    </row>
    <row r="47" spans="1:15">
      <c r="B47" t="s">
        <v>89</v>
      </c>
      <c r="C47">
        <v>4938.8314907804</v>
      </c>
    </row>
    <row r="48" spans="1:15">
      <c r="B48" t="s">
        <v>90</v>
      </c>
      <c r="C48">
        <v>2333.930794297116</v>
      </c>
    </row>
    <row r="49" spans="1:15">
      <c r="B49" t="s">
        <v>91</v>
      </c>
      <c r="C49">
        <v>0.4725674076254674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21.23444705662713</v>
      </c>
      <c r="E51">
        <v>18.0512517059938</v>
      </c>
      <c r="F51">
        <v>17.32559806466627</v>
      </c>
      <c r="G51">
        <v>16.23224358307111</v>
      </c>
      <c r="H51">
        <v>14.9255884621697</v>
      </c>
      <c r="I51">
        <v>13.48616764423607</v>
      </c>
      <c r="J51">
        <v>11.95995835610544</v>
      </c>
      <c r="K51">
        <v>10.37404716563724</v>
      </c>
      <c r="L51">
        <v>8.744598611083291</v>
      </c>
      <c r="M51">
        <v>6.038376141694997</v>
      </c>
      <c r="N51">
        <v>3.11687704395249</v>
      </c>
      <c r="O51">
        <v>-2.220446049250313e-15</v>
      </c>
    </row>
    <row r="52" spans="1:15">
      <c r="B52" t="s">
        <v>43</v>
      </c>
      <c r="C52">
        <v>0</v>
      </c>
      <c r="D52">
        <v>21.58878542755</v>
      </c>
      <c r="E52">
        <v>1.879724036639784</v>
      </c>
      <c r="F52">
        <v>1.225021586719765</v>
      </c>
      <c r="G52">
        <v>0.8627447524858225</v>
      </c>
      <c r="H52">
        <v>0.634053486250083</v>
      </c>
      <c r="I52">
        <v>0.476819274131224</v>
      </c>
      <c r="J52">
        <v>0.3624639897277158</v>
      </c>
      <c r="K52">
        <v>0.2754964542293249</v>
      </c>
      <c r="L52">
        <v>0.2070892551871573</v>
      </c>
      <c r="M52">
        <v>0.3285430986451495</v>
      </c>
      <c r="N52">
        <v>0.1705027170517449</v>
      </c>
      <c r="O52">
        <v>0.03931686281804613</v>
      </c>
    </row>
    <row r="53" spans="1:15">
      <c r="B53" t="s">
        <v>44</v>
      </c>
      <c r="C53">
        <v>0</v>
      </c>
      <c r="D53">
        <v>0.3543383709228647</v>
      </c>
      <c r="E53">
        <v>5.062919387273115</v>
      </c>
      <c r="F53">
        <v>1.950675228047294</v>
      </c>
      <c r="G53">
        <v>1.956099234080986</v>
      </c>
      <c r="H53">
        <v>1.94070860715149</v>
      </c>
      <c r="I53">
        <v>1.916240092064853</v>
      </c>
      <c r="J53">
        <v>1.888673277858346</v>
      </c>
      <c r="K53">
        <v>1.861407644697529</v>
      </c>
      <c r="L53">
        <v>1.836537809741107</v>
      </c>
      <c r="M53">
        <v>3.034765568033444</v>
      </c>
      <c r="N53">
        <v>3.092001814794252</v>
      </c>
      <c r="O53">
        <v>3.156193906770538</v>
      </c>
    </row>
    <row r="54" spans="1:15">
      <c r="B54" t="s">
        <v>45</v>
      </c>
      <c r="C54">
        <v>0</v>
      </c>
      <c r="D54">
        <v>1</v>
      </c>
      <c r="E54">
        <v>0.8500928542125671</v>
      </c>
      <c r="F54">
        <v>0.8159194359270621</v>
      </c>
      <c r="G54">
        <v>0.7644297748739887</v>
      </c>
      <c r="H54">
        <v>0.7028950846879493</v>
      </c>
      <c r="I54">
        <v>0.6351080208621269</v>
      </c>
      <c r="J54">
        <v>0.563233802331237</v>
      </c>
      <c r="K54">
        <v>0.4885480247247393</v>
      </c>
      <c r="L54">
        <v>0.4118119293506236</v>
      </c>
      <c r="M54">
        <v>0.2843670063831711</v>
      </c>
      <c r="N54">
        <v>0.1467839984549884</v>
      </c>
      <c r="O54">
        <v>-1.045681125262608e-16</v>
      </c>
    </row>
    <row r="57" spans="1:15">
      <c r="A57" t="s">
        <v>94</v>
      </c>
      <c r="B57" t="s">
        <v>95</v>
      </c>
      <c r="C57">
        <v>13.51921070748689</v>
      </c>
    </row>
    <row r="58" spans="1:15">
      <c r="B58" t="s">
        <v>96</v>
      </c>
      <c r="C58">
        <v>22.96527973411472</v>
      </c>
    </row>
    <row r="59" spans="1:15">
      <c r="B59" t="s">
        <v>97</v>
      </c>
      <c r="C59">
        <v>13.57247156895375</v>
      </c>
    </row>
    <row r="60" spans="1:15">
      <c r="B60" t="s">
        <v>98</v>
      </c>
      <c r="C60">
        <v>6.27623902675141</v>
      </c>
    </row>
    <row r="61" spans="1:15">
      <c r="B61" t="s">
        <v>99</v>
      </c>
      <c r="C61">
        <v>1956.276128503203</v>
      </c>
    </row>
    <row r="62" spans="1:15">
      <c r="B62" t="s">
        <v>100</v>
      </c>
      <c r="C62">
        <v>928.3669394337521</v>
      </c>
    </row>
    <row r="63" spans="1:15">
      <c r="B63" t="s">
        <v>101</v>
      </c>
      <c r="C63">
        <v>0.4745582312779481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13.57247156895375</v>
      </c>
      <c r="E65">
        <v>10.45372560020077</v>
      </c>
      <c r="F65">
        <v>10.12553763336068</v>
      </c>
      <c r="G65">
        <v>9.541040314640037</v>
      </c>
      <c r="H65">
        <v>8.786705854358948</v>
      </c>
      <c r="I65">
        <v>7.913600412021252</v>
      </c>
      <c r="J65">
        <v>6.953264613302673</v>
      </c>
      <c r="K65">
        <v>5.925848795097881</v>
      </c>
      <c r="L65">
        <v>4.18159182906599</v>
      </c>
      <c r="M65">
        <v>2.197086304751837</v>
      </c>
      <c r="N65">
        <v>-5.329070518200751e-15</v>
      </c>
    </row>
    <row r="66" spans="1:14">
      <c r="B66" t="s">
        <v>43</v>
      </c>
      <c r="C66">
        <v>0</v>
      </c>
      <c r="D66">
        <v>13.6712291254095</v>
      </c>
      <c r="E66">
        <v>1.225021586719765</v>
      </c>
      <c r="F66">
        <v>0.8627447524858225</v>
      </c>
      <c r="G66">
        <v>0.634053486250083</v>
      </c>
      <c r="H66">
        <v>0.476819274131224</v>
      </c>
      <c r="I66">
        <v>0.3624639897277158</v>
      </c>
      <c r="J66">
        <v>0.2754964542293249</v>
      </c>
      <c r="K66">
        <v>0.2070892551871573</v>
      </c>
      <c r="L66">
        <v>0.3285430986451495</v>
      </c>
      <c r="M66">
        <v>0.1705027170517449</v>
      </c>
      <c r="N66">
        <v>0.03931686281804613</v>
      </c>
    </row>
    <row r="67" spans="1:14">
      <c r="B67" t="s">
        <v>44</v>
      </c>
      <c r="C67">
        <v>0</v>
      </c>
      <c r="D67">
        <v>0.0987575564557462</v>
      </c>
      <c r="E67">
        <v>4.343767555472745</v>
      </c>
      <c r="F67">
        <v>1.190932719325913</v>
      </c>
      <c r="G67">
        <v>1.218550804970724</v>
      </c>
      <c r="H67">
        <v>1.231153734412314</v>
      </c>
      <c r="I67">
        <v>1.235569432065412</v>
      </c>
      <c r="J67">
        <v>1.235832252947904</v>
      </c>
      <c r="K67">
        <v>1.234505073391949</v>
      </c>
      <c r="L67">
        <v>2.072800064677041</v>
      </c>
      <c r="M67">
        <v>2.155008241365898</v>
      </c>
      <c r="N67">
        <v>2.236403167569889</v>
      </c>
    </row>
    <row r="68" spans="1:14">
      <c r="B68" t="s">
        <v>45</v>
      </c>
      <c r="C68">
        <v>0</v>
      </c>
      <c r="D68">
        <v>1</v>
      </c>
      <c r="E68">
        <v>0.7702153249753764</v>
      </c>
      <c r="F68">
        <v>0.7460349120584835</v>
      </c>
      <c r="G68">
        <v>0.702969998217909</v>
      </c>
      <c r="H68">
        <v>0.6473917303653104</v>
      </c>
      <c r="I68">
        <v>0.5830625889924985</v>
      </c>
      <c r="J68">
        <v>0.5123064416069854</v>
      </c>
      <c r="K68">
        <v>0.4366079357758921</v>
      </c>
      <c r="L68">
        <v>0.3080936149191236</v>
      </c>
      <c r="M68">
        <v>0.161878129093123</v>
      </c>
      <c r="N68">
        <v>-3.9263817876699e-16</v>
      </c>
    </row>
    <row r="71" spans="1:14">
      <c r="A71" t="s">
        <v>104</v>
      </c>
      <c r="B71" t="s">
        <v>105</v>
      </c>
      <c r="C71">
        <v>16.91341559337156</v>
      </c>
    </row>
    <row r="72" spans="1:14">
      <c r="B72" t="s">
        <v>106</v>
      </c>
      <c r="C72">
        <v>21.07034356760264</v>
      </c>
    </row>
    <row r="73" spans="1:14">
      <c r="B73" t="s">
        <v>107</v>
      </c>
      <c r="C73">
        <v>21.34042278505075</v>
      </c>
    </row>
    <row r="74" spans="1:14">
      <c r="B74" t="s">
        <v>108</v>
      </c>
      <c r="C74">
        <v>10.32411002090192</v>
      </c>
    </row>
    <row r="75" spans="1:14">
      <c r="B75" t="s">
        <v>109</v>
      </c>
      <c r="C75">
        <v>4642.23648343878</v>
      </c>
    </row>
    <row r="76" spans="1:14">
      <c r="B76" t="s">
        <v>110</v>
      </c>
      <c r="C76">
        <v>1953.243585110157</v>
      </c>
    </row>
    <row r="77" spans="1:14">
      <c r="B77" t="s">
        <v>111</v>
      </c>
      <c r="C77">
        <v>0.4207548650479937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21.34042278505075</v>
      </c>
      <c r="E79">
        <v>15.94527007360123</v>
      </c>
      <c r="F79">
        <v>15.00561180269735</v>
      </c>
      <c r="G79">
        <v>13.84401388905214</v>
      </c>
      <c r="H79">
        <v>12.54220387234548</v>
      </c>
      <c r="I79">
        <v>11.14718117478123</v>
      </c>
      <c r="J79">
        <v>9.686927034588425</v>
      </c>
      <c r="K79">
        <v>8.178406602873972</v>
      </c>
      <c r="L79">
        <v>5.665410640174798</v>
      </c>
      <c r="M79">
        <v>2.932122028517298</v>
      </c>
      <c r="N79">
        <v>1.021405182655144e-14</v>
      </c>
    </row>
    <row r="80" spans="1:14">
      <c r="B80" t="s">
        <v>43</v>
      </c>
      <c r="C80">
        <v>0</v>
      </c>
      <c r="D80">
        <v>21.67683131060143</v>
      </c>
      <c r="E80">
        <v>1.225021586719765</v>
      </c>
      <c r="F80">
        <v>0.8627447524858224</v>
      </c>
      <c r="G80">
        <v>0.634053486250083</v>
      </c>
      <c r="H80">
        <v>0.476819274131224</v>
      </c>
      <c r="I80">
        <v>0.3624639897277158</v>
      </c>
      <c r="J80">
        <v>0.2754964542293249</v>
      </c>
      <c r="K80">
        <v>0.2070892551871573</v>
      </c>
      <c r="L80">
        <v>0.3285430986451495</v>
      </c>
      <c r="M80">
        <v>0.1705027170517449</v>
      </c>
      <c r="N80">
        <v>0.03931686281804613</v>
      </c>
    </row>
    <row r="81" spans="1:14">
      <c r="B81" t="s">
        <v>44</v>
      </c>
      <c r="C81">
        <v>0</v>
      </c>
      <c r="D81">
        <v>0.3364085255506814</v>
      </c>
      <c r="E81">
        <v>6.620174298169289</v>
      </c>
      <c r="F81">
        <v>1.802403023389703</v>
      </c>
      <c r="G81">
        <v>1.795651399895291</v>
      </c>
      <c r="H81">
        <v>1.778629290837889</v>
      </c>
      <c r="I81">
        <v>1.757486687291965</v>
      </c>
      <c r="J81">
        <v>1.735750594422126</v>
      </c>
      <c r="K81">
        <v>1.715609686901611</v>
      </c>
      <c r="L81">
        <v>2.841539061344323</v>
      </c>
      <c r="M81">
        <v>2.903791328709245</v>
      </c>
      <c r="N81">
        <v>2.971438891335334</v>
      </c>
    </row>
    <row r="82" spans="1:14">
      <c r="B82" t="s">
        <v>45</v>
      </c>
      <c r="C82">
        <v>0</v>
      </c>
      <c r="D82">
        <v>1</v>
      </c>
      <c r="E82">
        <v>0.7471862312292661</v>
      </c>
      <c r="F82">
        <v>0.7031543823587684</v>
      </c>
      <c r="G82">
        <v>0.6487225688307382</v>
      </c>
      <c r="H82">
        <v>0.5877204963873282</v>
      </c>
      <c r="I82">
        <v>0.5223505310583619</v>
      </c>
      <c r="J82">
        <v>0.4539238576554465</v>
      </c>
      <c r="K82">
        <v>0.3832354534514215</v>
      </c>
      <c r="L82">
        <v>0.2654779006601262</v>
      </c>
      <c r="M82">
        <v>0.1373975603975048</v>
      </c>
      <c r="N82">
        <v>4.786246237683032e-16</v>
      </c>
    </row>
    <row r="85" spans="1:14">
      <c r="A85" t="s">
        <v>114</v>
      </c>
      <c r="B85" t="s">
        <v>115</v>
      </c>
      <c r="C85">
        <v>13.93704689028258</v>
      </c>
    </row>
    <row r="86" spans="1:14">
      <c r="B86" t="s">
        <v>116</v>
      </c>
      <c r="C86">
        <v>22.79049067112767</v>
      </c>
    </row>
    <row r="87" spans="1:14">
      <c r="B87" t="s">
        <v>117</v>
      </c>
      <c r="C87">
        <v>13.17372533328654</v>
      </c>
    </row>
    <row r="88" spans="1:14">
      <c r="B88" t="s">
        <v>118</v>
      </c>
      <c r="C88">
        <v>6.002392734969796</v>
      </c>
    </row>
    <row r="89" spans="1:14">
      <c r="B89" t="s">
        <v>119</v>
      </c>
      <c r="C89">
        <v>1802.13237024677</v>
      </c>
    </row>
    <row r="90" spans="1:14">
      <c r="B90" t="s">
        <v>120</v>
      </c>
      <c r="C90">
        <v>757.7566959896214</v>
      </c>
    </row>
    <row r="91" spans="1:14">
      <c r="B91" t="s">
        <v>121</v>
      </c>
      <c r="C91">
        <v>0.420477823105669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13.17372533328654</v>
      </c>
      <c r="E93">
        <v>8.979266732418253</v>
      </c>
      <c r="F93">
        <v>8.530323422904097</v>
      </c>
      <c r="G93">
        <v>7.904584405547024</v>
      </c>
      <c r="H93">
        <v>7.154071067674671</v>
      </c>
      <c r="I93">
        <v>6.311160092390117</v>
      </c>
      <c r="J93">
        <v>5.396749978533101</v>
      </c>
      <c r="K93">
        <v>3.833060584165631</v>
      </c>
      <c r="L93">
        <v>2.024435227725276</v>
      </c>
      <c r="M93">
        <v>-2.664535259100376e-15</v>
      </c>
    </row>
    <row r="94" spans="1:14">
      <c r="B94" t="s">
        <v>43</v>
      </c>
      <c r="C94">
        <v>0</v>
      </c>
      <c r="D94">
        <v>13.26540268782309</v>
      </c>
      <c r="E94">
        <v>0.8627447524858225</v>
      </c>
      <c r="F94">
        <v>0.634053486250083</v>
      </c>
      <c r="G94">
        <v>0.476819274131224</v>
      </c>
      <c r="H94">
        <v>0.3624639897277158</v>
      </c>
      <c r="I94">
        <v>0.2754964542293249</v>
      </c>
      <c r="J94">
        <v>0.2070892551871573</v>
      </c>
      <c r="K94">
        <v>0.3285430986451495</v>
      </c>
      <c r="L94">
        <v>0.1705027170517449</v>
      </c>
      <c r="M94">
        <v>0.03931686281804614</v>
      </c>
    </row>
    <row r="95" spans="1:14">
      <c r="B95" t="s">
        <v>44</v>
      </c>
      <c r="C95">
        <v>0</v>
      </c>
      <c r="D95">
        <v>0.09167735453655315</v>
      </c>
      <c r="E95">
        <v>5.057203353354107</v>
      </c>
      <c r="F95">
        <v>1.082996795764239</v>
      </c>
      <c r="G95">
        <v>1.102558291488297</v>
      </c>
      <c r="H95">
        <v>1.112977327600069</v>
      </c>
      <c r="I95">
        <v>1.11840742951388</v>
      </c>
      <c r="J95">
        <v>1.121499369044172</v>
      </c>
      <c r="K95">
        <v>1.89223249301262</v>
      </c>
      <c r="L95">
        <v>1.979128073492101</v>
      </c>
      <c r="M95">
        <v>2.063752090543324</v>
      </c>
    </row>
    <row r="96" spans="1:14">
      <c r="B96" t="s">
        <v>45</v>
      </c>
      <c r="C96">
        <v>0</v>
      </c>
      <c r="D96">
        <v>1</v>
      </c>
      <c r="E96">
        <v>0.6816042163661944</v>
      </c>
      <c r="F96">
        <v>0.6475255257789696</v>
      </c>
      <c r="G96">
        <v>0.6000265077315844</v>
      </c>
      <c r="H96">
        <v>0.5430560366700691</v>
      </c>
      <c r="I96">
        <v>0.4790717836239895</v>
      </c>
      <c r="J96">
        <v>0.4096601258944526</v>
      </c>
      <c r="K96">
        <v>0.2909625399947041</v>
      </c>
      <c r="L96">
        <v>0.1536721904023656</v>
      </c>
      <c r="M96">
        <v>-2.022613339575098e-16</v>
      </c>
    </row>
    <row r="99" spans="1:13">
      <c r="A99" t="s">
        <v>124</v>
      </c>
      <c r="B99" t="s">
        <v>125</v>
      </c>
      <c r="C99">
        <v>17.2323046272082</v>
      </c>
    </row>
    <row r="100" spans="1:13">
      <c r="B100" t="s">
        <v>126</v>
      </c>
      <c r="C100">
        <v>20.8273517630613</v>
      </c>
    </row>
    <row r="101" spans="1:13">
      <c r="B101" t="s">
        <v>127</v>
      </c>
      <c r="C101">
        <v>20.97350605247577</v>
      </c>
    </row>
    <row r="102" spans="1:13">
      <c r="B102" t="s">
        <v>128</v>
      </c>
      <c r="C102">
        <v>9.941387184548368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1681.467595826645</v>
      </c>
    </row>
    <row r="105" spans="1:13">
      <c r="B105" t="s">
        <v>131</v>
      </c>
      <c r="C105">
        <v>0.387200960535565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20.97350605247577</v>
      </c>
      <c r="E107">
        <v>13.96156188604478</v>
      </c>
      <c r="F107">
        <v>12.92342968360065</v>
      </c>
      <c r="G107">
        <v>11.73874735578178</v>
      </c>
      <c r="H107">
        <v>10.4553843682774</v>
      </c>
      <c r="I107">
        <v>9.102083459662268</v>
      </c>
      <c r="J107">
        <v>7.696491224160906</v>
      </c>
      <c r="K107">
        <v>5.347960361283595</v>
      </c>
      <c r="L107">
        <v>2.774867454200383</v>
      </c>
      <c r="M107">
        <v>1.332267629550188e-15</v>
      </c>
    </row>
    <row r="108" spans="1:13">
      <c r="B108" t="s">
        <v>43</v>
      </c>
      <c r="C108">
        <v>0</v>
      </c>
      <c r="D108">
        <v>21.2896250689389</v>
      </c>
      <c r="E108">
        <v>0.8627447524858224</v>
      </c>
      <c r="F108">
        <v>0.634053486250083</v>
      </c>
      <c r="G108">
        <v>0.476819274131224</v>
      </c>
      <c r="H108">
        <v>0.3624639897277158</v>
      </c>
      <c r="I108">
        <v>0.2754964542293249</v>
      </c>
      <c r="J108">
        <v>0.2070892551871573</v>
      </c>
      <c r="K108">
        <v>0.3285430986451495</v>
      </c>
      <c r="L108">
        <v>0.1705027170517449</v>
      </c>
      <c r="M108">
        <v>0.03931686281804613</v>
      </c>
    </row>
    <row r="109" spans="1:13">
      <c r="B109" t="s">
        <v>44</v>
      </c>
      <c r="C109">
        <v>0</v>
      </c>
      <c r="D109">
        <v>0.3161190164631315</v>
      </c>
      <c r="E109">
        <v>7.87468891891681</v>
      </c>
      <c r="F109">
        <v>1.672185688694218</v>
      </c>
      <c r="G109">
        <v>1.661501601950093</v>
      </c>
      <c r="H109">
        <v>1.64582697723209</v>
      </c>
      <c r="I109">
        <v>1.628797362844461</v>
      </c>
      <c r="J109">
        <v>1.612681490688519</v>
      </c>
      <c r="K109">
        <v>2.677073961522461</v>
      </c>
      <c r="L109">
        <v>2.743595624134957</v>
      </c>
      <c r="M109">
        <v>2.814184317018428</v>
      </c>
    </row>
    <row r="110" spans="1:13">
      <c r="B110" t="s">
        <v>45</v>
      </c>
      <c r="C110">
        <v>0</v>
      </c>
      <c r="D110">
        <v>1</v>
      </c>
      <c r="E110">
        <v>0.6656761082821783</v>
      </c>
      <c r="F110">
        <v>0.6161787948694029</v>
      </c>
      <c r="G110">
        <v>0.5596940886474298</v>
      </c>
      <c r="H110">
        <v>0.4985043674680811</v>
      </c>
      <c r="I110">
        <v>0.4339800621264194</v>
      </c>
      <c r="J110">
        <v>0.3669625481263964</v>
      </c>
      <c r="K110">
        <v>0.2549864742643878</v>
      </c>
      <c r="L110">
        <v>0.1323034616748224</v>
      </c>
      <c r="M110">
        <v>6.352145541221627e-17</v>
      </c>
    </row>
    <row r="113" spans="1:12">
      <c r="A113" t="s">
        <v>134</v>
      </c>
      <c r="B113" t="s">
        <v>135</v>
      </c>
      <c r="C113">
        <v>14.51790119702422</v>
      </c>
    </row>
    <row r="114" spans="1:12">
      <c r="B114" t="s">
        <v>136</v>
      </c>
      <c r="C114">
        <v>22.54435375934358</v>
      </c>
    </row>
    <row r="115" spans="1:12">
      <c r="B115" t="s">
        <v>137</v>
      </c>
      <c r="C115">
        <v>12.65233052667537</v>
      </c>
    </row>
    <row r="116" spans="1:12">
      <c r="B116" t="s">
        <v>138</v>
      </c>
      <c r="C116">
        <v>5.775920991615656</v>
      </c>
    </row>
    <row r="117" spans="1:12">
      <c r="B117" t="s">
        <v>139</v>
      </c>
      <c r="C117">
        <v>1647.515705577656</v>
      </c>
    </row>
    <row r="118" spans="1:12">
      <c r="B118" t="s">
        <v>140</v>
      </c>
      <c r="C118">
        <v>628.8645518361735</v>
      </c>
    </row>
    <row r="119" spans="1:12">
      <c r="B119" t="s">
        <v>141</v>
      </c>
      <c r="C119">
        <v>0.381704738660248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12.65233052667537</v>
      </c>
      <c r="E121">
        <v>7.677367547703522</v>
      </c>
      <c r="F121">
        <v>7.160151737451132</v>
      </c>
      <c r="G121">
        <v>6.513095318733778</v>
      </c>
      <c r="H121">
        <v>5.769280533353021</v>
      </c>
      <c r="I121">
        <v>4.950237262815568</v>
      </c>
      <c r="J121">
        <v>3.538930966406756</v>
      </c>
      <c r="K121">
        <v>1.878732952722646</v>
      </c>
      <c r="L121">
        <v>-6.661338147750939e-16</v>
      </c>
    </row>
    <row r="122" spans="1:12">
      <c r="B122" t="s">
        <v>43</v>
      </c>
      <c r="C122">
        <v>0</v>
      </c>
      <c r="D122">
        <v>12.73745605007119</v>
      </c>
      <c r="E122">
        <v>0.634053486250083</v>
      </c>
      <c r="F122">
        <v>0.476819274131224</v>
      </c>
      <c r="G122">
        <v>0.3624639897277157</v>
      </c>
      <c r="H122">
        <v>0.2754964542293249</v>
      </c>
      <c r="I122">
        <v>0.2070892551871573</v>
      </c>
      <c r="J122">
        <v>0.3285430986451495</v>
      </c>
      <c r="K122">
        <v>0.1705027170517449</v>
      </c>
      <c r="L122">
        <v>0.03931686281804614</v>
      </c>
    </row>
    <row r="123" spans="1:12">
      <c r="B123" t="s">
        <v>44</v>
      </c>
      <c r="C123">
        <v>0</v>
      </c>
      <c r="D123">
        <v>0.08512552339581804</v>
      </c>
      <c r="E123">
        <v>5.609016465221933</v>
      </c>
      <c r="F123">
        <v>0.9940350843836141</v>
      </c>
      <c r="G123">
        <v>1.00952040844507</v>
      </c>
      <c r="H123">
        <v>1.019311239610082</v>
      </c>
      <c r="I123">
        <v>1.026132525724611</v>
      </c>
      <c r="J123">
        <v>1.739849395053962</v>
      </c>
      <c r="K123">
        <v>1.830700730735854</v>
      </c>
      <c r="L123">
        <v>1.918049815540693</v>
      </c>
    </row>
    <row r="124" spans="1:12">
      <c r="B124" t="s">
        <v>45</v>
      </c>
      <c r="C124">
        <v>0</v>
      </c>
      <c r="D124">
        <v>1</v>
      </c>
      <c r="E124">
        <v>0.606794734892283</v>
      </c>
      <c r="F124">
        <v>0.5659156407868986</v>
      </c>
      <c r="G124">
        <v>0.5147743575779956</v>
      </c>
      <c r="H124">
        <v>0.4559856005333907</v>
      </c>
      <c r="I124">
        <v>0.3912510230726901</v>
      </c>
      <c r="J124">
        <v>0.2797058580587582</v>
      </c>
      <c r="K124">
        <v>0.1484890826051093</v>
      </c>
      <c r="L124">
        <v>-5.264909997179251e-17</v>
      </c>
    </row>
    <row r="127" spans="1:12">
      <c r="A127" t="s">
        <v>144</v>
      </c>
      <c r="B127" t="s">
        <v>145</v>
      </c>
      <c r="C127">
        <v>17.79607657149917</v>
      </c>
    </row>
    <row r="128" spans="1:12">
      <c r="B128" t="s">
        <v>146</v>
      </c>
      <c r="C128">
        <v>20.53997849225361</v>
      </c>
    </row>
    <row r="129" spans="1:12">
      <c r="B129" t="s">
        <v>147</v>
      </c>
      <c r="C129">
        <v>20.32880216071781</v>
      </c>
    </row>
    <row r="130" spans="1:12">
      <c r="B130" t="s">
        <v>148</v>
      </c>
      <c r="C130">
        <v>9.677151613811976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1469.886312751762</v>
      </c>
    </row>
    <row r="133" spans="1:12">
      <c r="B133" t="s">
        <v>151</v>
      </c>
      <c r="C133">
        <v>0.3637679450657851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20.32880216071781</v>
      </c>
      <c r="E135">
        <v>12.09963437372574</v>
      </c>
      <c r="F135">
        <v>11.01976509852157</v>
      </c>
      <c r="G135">
        <v>9.836322080211332</v>
      </c>
      <c r="H135">
        <v>8.578729494667451</v>
      </c>
      <c r="I135">
        <v>7.26524373328558</v>
      </c>
      <c r="J135">
        <v>5.063886346847519</v>
      </c>
      <c r="K135">
        <v>2.634146399014441</v>
      </c>
      <c r="L135">
        <v>0</v>
      </c>
    </row>
    <row r="136" spans="1:12">
      <c r="B136" t="s">
        <v>43</v>
      </c>
      <c r="C136">
        <v>0</v>
      </c>
      <c r="D136">
        <v>20.62496811391728</v>
      </c>
      <c r="E136">
        <v>0.634053486250083</v>
      </c>
      <c r="F136">
        <v>0.476819274131224</v>
      </c>
      <c r="G136">
        <v>0.3624639897277158</v>
      </c>
      <c r="H136">
        <v>0.2754964542293249</v>
      </c>
      <c r="I136">
        <v>0.2070892551871573</v>
      </c>
      <c r="J136">
        <v>0.3285430986451495</v>
      </c>
      <c r="K136">
        <v>0.1705027170517449</v>
      </c>
      <c r="L136">
        <v>0.03931686281804613</v>
      </c>
    </row>
    <row r="137" spans="1:12">
      <c r="B137" t="s">
        <v>44</v>
      </c>
      <c r="C137">
        <v>0</v>
      </c>
      <c r="D137">
        <v>0.29616595319947</v>
      </c>
      <c r="E137">
        <v>8.863221273242157</v>
      </c>
      <c r="F137">
        <v>1.556688549335386</v>
      </c>
      <c r="G137">
        <v>1.545907008037958</v>
      </c>
      <c r="H137">
        <v>1.533089039773205</v>
      </c>
      <c r="I137">
        <v>1.520575016569028</v>
      </c>
      <c r="J137">
        <v>2.529900485083211</v>
      </c>
      <c r="K137">
        <v>2.600242664884822</v>
      </c>
      <c r="L137">
        <v>2.673463261832488</v>
      </c>
    </row>
    <row r="138" spans="1:12">
      <c r="B138" t="s">
        <v>45</v>
      </c>
      <c r="C138">
        <v>0</v>
      </c>
      <c r="D138">
        <v>1</v>
      </c>
      <c r="E138">
        <v>0.5951966219193359</v>
      </c>
      <c r="F138">
        <v>0.5420764593703177</v>
      </c>
      <c r="G138">
        <v>0.483861370800217</v>
      </c>
      <c r="H138">
        <v>0.4219987693738536</v>
      </c>
      <c r="I138">
        <v>0.3573867105325326</v>
      </c>
      <c r="J138">
        <v>0.2490991012068914</v>
      </c>
      <c r="K138">
        <v>0.1295770591001427</v>
      </c>
      <c r="L138">
        <v>0</v>
      </c>
    </row>
    <row r="141" spans="1:12">
      <c r="A141" t="s">
        <v>154</v>
      </c>
      <c r="B141" t="s">
        <v>155</v>
      </c>
      <c r="C141">
        <v>15.54515834687534</v>
      </c>
    </row>
    <row r="142" spans="1:12">
      <c r="B142" t="s">
        <v>156</v>
      </c>
      <c r="C142">
        <v>22.25828019300754</v>
      </c>
    </row>
    <row r="143" spans="1:12">
      <c r="B143" t="s">
        <v>157</v>
      </c>
      <c r="C143">
        <v>11.8198358332434</v>
      </c>
    </row>
    <row r="144" spans="1:12">
      <c r="B144" t="s">
        <v>158</v>
      </c>
      <c r="C144">
        <v>5.673147967323592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528.3637867448258</v>
      </c>
    </row>
    <row r="147" spans="1:11">
      <c r="B147" t="s">
        <v>161</v>
      </c>
      <c r="C147">
        <v>0.3540021366613633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11.8198358332434</v>
      </c>
      <c r="E149">
        <v>6.388681408526105</v>
      </c>
      <c r="F149">
        <v>5.848839445689932</v>
      </c>
      <c r="G149">
        <v>5.207720006035798</v>
      </c>
      <c r="H149">
        <v>4.487507285442461</v>
      </c>
      <c r="I149">
        <v>3.234118613747073</v>
      </c>
      <c r="J149">
        <v>1.727738797255351</v>
      </c>
      <c r="K149">
        <v>-4.440892098500626e-16</v>
      </c>
    </row>
    <row r="150" spans="1:11">
      <c r="B150" t="s">
        <v>43</v>
      </c>
      <c r="C150">
        <v>0</v>
      </c>
      <c r="D150">
        <v>11.89749265011269</v>
      </c>
      <c r="E150">
        <v>0.476819274131224</v>
      </c>
      <c r="F150">
        <v>0.3624639897277158</v>
      </c>
      <c r="G150">
        <v>0.2754964542293249</v>
      </c>
      <c r="H150">
        <v>0.2070892551871573</v>
      </c>
      <c r="I150">
        <v>0.3285430986451495</v>
      </c>
      <c r="J150">
        <v>0.1705027170517449</v>
      </c>
      <c r="K150">
        <v>0.03931686281804614</v>
      </c>
    </row>
    <row r="151" spans="1:11">
      <c r="B151" t="s">
        <v>44</v>
      </c>
      <c r="C151">
        <v>0</v>
      </c>
      <c r="D151">
        <v>0.0776568168692926</v>
      </c>
      <c r="E151">
        <v>5.90797369884852</v>
      </c>
      <c r="F151">
        <v>0.9023059525638896</v>
      </c>
      <c r="G151">
        <v>0.9166158938834587</v>
      </c>
      <c r="H151">
        <v>0.9273019757804946</v>
      </c>
      <c r="I151">
        <v>1.581931770340537</v>
      </c>
      <c r="J151">
        <v>1.676882533543467</v>
      </c>
      <c r="K151">
        <v>1.767055660073398</v>
      </c>
    </row>
    <row r="152" spans="1:11">
      <c r="B152" t="s">
        <v>45</v>
      </c>
      <c r="C152">
        <v>0</v>
      </c>
      <c r="D152">
        <v>1</v>
      </c>
      <c r="E152">
        <v>0.5405050881128043</v>
      </c>
      <c r="F152">
        <v>0.4948325449021902</v>
      </c>
      <c r="G152">
        <v>0.4405915682338866</v>
      </c>
      <c r="H152">
        <v>0.3796590196981673</v>
      </c>
      <c r="I152">
        <v>0.2736178961683278</v>
      </c>
      <c r="J152">
        <v>0.1461728252093036</v>
      </c>
      <c r="K152">
        <v>-3.757152096825723e-17</v>
      </c>
    </row>
    <row r="155" spans="1:11">
      <c r="A155" t="s">
        <v>164</v>
      </c>
      <c r="B155" t="s">
        <v>165</v>
      </c>
      <c r="C155">
        <v>18.47950539883984</v>
      </c>
    </row>
    <row r="156" spans="1:11">
      <c r="B156" t="s">
        <v>166</v>
      </c>
      <c r="C156">
        <v>20.19840610722768</v>
      </c>
    </row>
    <row r="157" spans="1:11">
      <c r="B157" t="s">
        <v>167</v>
      </c>
      <c r="C157">
        <v>19.58993515426697</v>
      </c>
    </row>
    <row r="158" spans="1:11">
      <c r="B158" t="s">
        <v>168</v>
      </c>
      <c r="C158">
        <v>9.444574721387376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1297.245814348386</v>
      </c>
    </row>
    <row r="161" spans="1:11">
      <c r="B161" t="s">
        <v>171</v>
      </c>
      <c r="C161">
        <v>0.3471281013794886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19.58993515426697</v>
      </c>
      <c r="E163">
        <v>10.40138915738703</v>
      </c>
      <c r="F163">
        <v>9.303884428046542</v>
      </c>
      <c r="G163">
        <v>8.128607815888607</v>
      </c>
      <c r="H163">
        <v>6.894340181300667</v>
      </c>
      <c r="I163">
        <v>4.819562465061932</v>
      </c>
      <c r="J163">
        <v>2.513116270580328</v>
      </c>
      <c r="K163">
        <v>8.881784197001252e-16</v>
      </c>
    </row>
    <row r="164" spans="1:11">
      <c r="B164" t="s">
        <v>43</v>
      </c>
      <c r="C164">
        <v>0</v>
      </c>
      <c r="D164">
        <v>19.8685936631971</v>
      </c>
      <c r="E164">
        <v>0.476819274131224</v>
      </c>
      <c r="F164">
        <v>0.3624639897277157</v>
      </c>
      <c r="G164">
        <v>0.2754964542293249</v>
      </c>
      <c r="H164">
        <v>0.2070892551871573</v>
      </c>
      <c r="I164">
        <v>0.3285430986451495</v>
      </c>
      <c r="J164">
        <v>0.1705027170517449</v>
      </c>
      <c r="K164">
        <v>0.03931686281804613</v>
      </c>
    </row>
    <row r="165" spans="1:11">
      <c r="B165" t="s">
        <v>44</v>
      </c>
      <c r="C165">
        <v>0</v>
      </c>
      <c r="D165">
        <v>0.2786585089301281</v>
      </c>
      <c r="E165">
        <v>9.665365271011172</v>
      </c>
      <c r="F165">
        <v>1.4599687190682</v>
      </c>
      <c r="G165">
        <v>1.450773066387261</v>
      </c>
      <c r="H165">
        <v>1.441356889775098</v>
      </c>
      <c r="I165">
        <v>2.403320814883884</v>
      </c>
      <c r="J165">
        <v>2.476948911533349</v>
      </c>
      <c r="K165">
        <v>2.552433133398373</v>
      </c>
    </row>
    <row r="166" spans="1:11">
      <c r="B166" t="s">
        <v>45</v>
      </c>
      <c r="C166">
        <v>0</v>
      </c>
      <c r="D166">
        <v>1</v>
      </c>
      <c r="E166">
        <v>0.530955772720945</v>
      </c>
      <c r="F166">
        <v>0.4749318644896086</v>
      </c>
      <c r="G166">
        <v>0.4149379644127141</v>
      </c>
      <c r="H166">
        <v>0.3519327719570822</v>
      </c>
      <c r="I166">
        <v>0.2460223797122759</v>
      </c>
      <c r="J166">
        <v>0.1282860944046022</v>
      </c>
      <c r="K166">
        <v>4.533850738687448e-17</v>
      </c>
    </row>
    <row r="169" spans="1:11">
      <c r="A169" t="s">
        <v>174</v>
      </c>
      <c r="B169" t="s">
        <v>175</v>
      </c>
      <c r="C169">
        <v>16.79680378908783</v>
      </c>
    </row>
    <row r="170" spans="1:11">
      <c r="B170" t="s">
        <v>176</v>
      </c>
      <c r="C170">
        <v>21.8934321626602</v>
      </c>
    </row>
    <row r="171" spans="1:11">
      <c r="B171" t="s">
        <v>177</v>
      </c>
      <c r="C171">
        <v>10.94099151199059</v>
      </c>
    </row>
    <row r="172" spans="1:11">
      <c r="B172" t="s">
        <v>178</v>
      </c>
      <c r="C172">
        <v>5.582909440751228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446.1093032987052</v>
      </c>
    </row>
    <row r="175" spans="1:11">
      <c r="B175" t="s">
        <v>181</v>
      </c>
      <c r="C175">
        <v>0.3335878052081624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10.94099151199059</v>
      </c>
      <c r="E177">
        <v>5.234559813829468</v>
      </c>
      <c r="F177">
        <v>4.688409288605345</v>
      </c>
      <c r="G177">
        <v>4.059591460100876</v>
      </c>
      <c r="H177">
        <v>2.952239254637588</v>
      </c>
      <c r="I177">
        <v>1.588104903152908</v>
      </c>
      <c r="J177">
        <v>2.220446049250313e-15</v>
      </c>
    </row>
    <row r="178" spans="1:10">
      <c r="B178" t="s">
        <v>43</v>
      </c>
      <c r="C178">
        <v>0</v>
      </c>
      <c r="D178">
        <v>11.01185316066634</v>
      </c>
      <c r="E178">
        <v>0.3624639897277157</v>
      </c>
      <c r="F178">
        <v>0.2754964542293249</v>
      </c>
      <c r="G178">
        <v>0.2070892551871573</v>
      </c>
      <c r="H178">
        <v>0.3285430986451495</v>
      </c>
      <c r="I178">
        <v>0.1705027170517449</v>
      </c>
      <c r="J178">
        <v>0.03931686281804614</v>
      </c>
    </row>
    <row r="179" spans="1:10">
      <c r="B179" t="s">
        <v>44</v>
      </c>
      <c r="C179">
        <v>0</v>
      </c>
      <c r="D179">
        <v>0.0708616486757475</v>
      </c>
      <c r="E179">
        <v>6.068895687888837</v>
      </c>
      <c r="F179">
        <v>0.8216469794534478</v>
      </c>
      <c r="G179">
        <v>0.8359070836916263</v>
      </c>
      <c r="H179">
        <v>1.435895304108437</v>
      </c>
      <c r="I179">
        <v>1.534637068536425</v>
      </c>
      <c r="J179">
        <v>1.627421765970952</v>
      </c>
    </row>
    <row r="180" spans="1:10">
      <c r="B180" t="s">
        <v>45</v>
      </c>
      <c r="C180">
        <v>0</v>
      </c>
      <c r="D180">
        <v>1</v>
      </c>
      <c r="E180">
        <v>0.4784355977328694</v>
      </c>
      <c r="F180">
        <v>0.4285177703928538</v>
      </c>
      <c r="G180">
        <v>0.3710442015837264</v>
      </c>
      <c r="H180">
        <v>0.2698328804480045</v>
      </c>
      <c r="I180">
        <v>0.1451518266340351</v>
      </c>
      <c r="J180">
        <v>2.02947424537973e-16</v>
      </c>
    </row>
    <row r="183" spans="1:10">
      <c r="A183" t="s">
        <v>184</v>
      </c>
      <c r="B183" t="s">
        <v>185</v>
      </c>
      <c r="C183">
        <v>19.36754272108457</v>
      </c>
    </row>
    <row r="184" spans="1:10">
      <c r="B184" t="s">
        <v>186</v>
      </c>
      <c r="C184">
        <v>19.80627807896173</v>
      </c>
    </row>
    <row r="185" spans="1:10">
      <c r="B185" t="s">
        <v>187</v>
      </c>
      <c r="C185">
        <v>18.69894660376608</v>
      </c>
    </row>
    <row r="186" spans="1:10">
      <c r="B186" t="s">
        <v>188</v>
      </c>
      <c r="C186">
        <v>9.266996647477221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1153.679762285385</v>
      </c>
    </row>
    <row r="189" spans="1:10">
      <c r="B189" t="s">
        <v>191</v>
      </c>
      <c r="C189">
        <v>0.336144689670295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18.69894660376608</v>
      </c>
      <c r="E191">
        <v>8.795861860565186</v>
      </c>
      <c r="F191">
        <v>7.699126598693483</v>
      </c>
      <c r="G191">
        <v>6.540444520463717</v>
      </c>
      <c r="H191">
        <v>4.586442126526387</v>
      </c>
      <c r="I191">
        <v>2.397636014179025</v>
      </c>
      <c r="J191">
        <v>1.77635683940025e-15</v>
      </c>
    </row>
    <row r="192" spans="1:10">
      <c r="B192" t="s">
        <v>43</v>
      </c>
      <c r="C192">
        <v>0</v>
      </c>
      <c r="D192">
        <v>18.96113033948556</v>
      </c>
      <c r="E192">
        <v>0.3624639897277158</v>
      </c>
      <c r="F192">
        <v>0.2754964542293249</v>
      </c>
      <c r="G192">
        <v>0.2070892551871573</v>
      </c>
      <c r="H192">
        <v>0.3285430986451495</v>
      </c>
      <c r="I192">
        <v>0.1705027170517449</v>
      </c>
      <c r="J192">
        <v>0.03931686281804614</v>
      </c>
    </row>
    <row r="193" spans="1:10">
      <c r="B193" t="s">
        <v>44</v>
      </c>
      <c r="C193">
        <v>0</v>
      </c>
      <c r="D193">
        <v>0.2621837357194818</v>
      </c>
      <c r="E193">
        <v>10.26554873292861</v>
      </c>
      <c r="F193">
        <v>1.372231716101028</v>
      </c>
      <c r="G193">
        <v>1.365771333416922</v>
      </c>
      <c r="H193">
        <v>2.28254549258248</v>
      </c>
      <c r="I193">
        <v>2.359308829399107</v>
      </c>
      <c r="J193">
        <v>2.43695287699707</v>
      </c>
    </row>
    <row r="194" spans="1:10">
      <c r="B194" t="s">
        <v>45</v>
      </c>
      <c r="C194">
        <v>0</v>
      </c>
      <c r="D194">
        <v>1</v>
      </c>
      <c r="E194">
        <v>0.4703934423126084</v>
      </c>
      <c r="F194">
        <v>0.4117411938671899</v>
      </c>
      <c r="G194">
        <v>0.3497760948280601</v>
      </c>
      <c r="H194">
        <v>0.2452781016874314</v>
      </c>
      <c r="I194">
        <v>0.1282230526128208</v>
      </c>
      <c r="J194">
        <v>9.499769570134402e-17</v>
      </c>
    </row>
    <row r="197" spans="1:10">
      <c r="A197" t="s">
        <v>194</v>
      </c>
      <c r="B197" t="s">
        <v>195</v>
      </c>
      <c r="C197">
        <v>18.47603462918753</v>
      </c>
    </row>
    <row r="198" spans="1:10">
      <c r="B198" t="s">
        <v>196</v>
      </c>
      <c r="C198">
        <v>21.4452314871839</v>
      </c>
    </row>
    <row r="199" spans="1:10">
      <c r="B199" t="s">
        <v>197</v>
      </c>
      <c r="C199">
        <v>9.947179437653853</v>
      </c>
    </row>
    <row r="200" spans="1:10">
      <c r="B200" t="s">
        <v>198</v>
      </c>
      <c r="C200">
        <v>5.540397876843262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378.4122171816263</v>
      </c>
    </row>
    <row r="203" spans="1:10">
      <c r="B203" t="s">
        <v>201</v>
      </c>
      <c r="C203">
        <v>0.3201794869288261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9.947179437653853</v>
      </c>
      <c r="E205">
        <v>4.164035074124051</v>
      </c>
      <c r="F205">
        <v>3.627503276194564</v>
      </c>
      <c r="G205">
        <v>2.667611453688492</v>
      </c>
      <c r="H205">
        <v>1.447109520085852</v>
      </c>
      <c r="I205">
        <v>8.881784197001252e-16</v>
      </c>
    </row>
    <row r="206" spans="1:10">
      <c r="B206" t="s">
        <v>43</v>
      </c>
      <c r="C206">
        <v>0</v>
      </c>
      <c r="D206">
        <v>10.01127253987288</v>
      </c>
      <c r="E206">
        <v>0.2754964542293249</v>
      </c>
      <c r="F206">
        <v>0.2070892551871573</v>
      </c>
      <c r="G206">
        <v>0.3285430986451495</v>
      </c>
      <c r="H206">
        <v>0.1705027170517449</v>
      </c>
      <c r="I206">
        <v>0.03931686281804614</v>
      </c>
    </row>
    <row r="207" spans="1:10">
      <c r="B207" t="s">
        <v>44</v>
      </c>
      <c r="C207">
        <v>0</v>
      </c>
      <c r="D207">
        <v>0.06409310221902939</v>
      </c>
      <c r="E207">
        <v>6.058640817759127</v>
      </c>
      <c r="F207">
        <v>0.7436210531166442</v>
      </c>
      <c r="G207">
        <v>1.288434921151222</v>
      </c>
      <c r="H207">
        <v>1.391004650654384</v>
      </c>
      <c r="I207">
        <v>1.486426382903898</v>
      </c>
    </row>
    <row r="208" spans="1:10">
      <c r="B208" t="s">
        <v>45</v>
      </c>
      <c r="C208">
        <v>0</v>
      </c>
      <c r="D208">
        <v>1</v>
      </c>
      <c r="E208">
        <v>0.4186146535531063</v>
      </c>
      <c r="F208">
        <v>0.3646765697684196</v>
      </c>
      <c r="G208">
        <v>0.2681776749286907</v>
      </c>
      <c r="H208">
        <v>0.1454793822868011</v>
      </c>
      <c r="I208">
        <v>8.928947399280167e-17</v>
      </c>
    </row>
    <row r="211" spans="1:9">
      <c r="A211" t="s">
        <v>204</v>
      </c>
      <c r="B211" t="s">
        <v>205</v>
      </c>
      <c r="C211">
        <v>20.53241659258313</v>
      </c>
    </row>
    <row r="212" spans="1:9">
      <c r="B212" t="s">
        <v>206</v>
      </c>
      <c r="C212">
        <v>19.3595261806831</v>
      </c>
    </row>
    <row r="213" spans="1:9">
      <c r="B213" t="s">
        <v>207</v>
      </c>
      <c r="C213">
        <v>17.64045121122847</v>
      </c>
    </row>
    <row r="214" spans="1:9">
      <c r="B214" t="s">
        <v>208</v>
      </c>
      <c r="C214">
        <v>9.153661494950345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1033.042239580586</v>
      </c>
    </row>
    <row r="217" spans="1:9">
      <c r="B217" t="s">
        <v>211</v>
      </c>
      <c r="C217">
        <v>0.3304599388949234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17.64045121122847</v>
      </c>
      <c r="E219">
        <v>7.260482817911832</v>
      </c>
      <c r="F219">
        <v>6.178998840288108</v>
      </c>
      <c r="G219">
        <v>4.348348392555543</v>
      </c>
      <c r="H219">
        <v>2.279692098949574</v>
      </c>
      <c r="I219">
        <v>-3.996802888650564e-15</v>
      </c>
    </row>
    <row r="220" spans="1:9">
      <c r="B220" t="s">
        <v>43</v>
      </c>
      <c r="C220">
        <v>0</v>
      </c>
      <c r="D220">
        <v>17.88651165421626</v>
      </c>
      <c r="E220">
        <v>0.2754964542293249</v>
      </c>
      <c r="F220">
        <v>0.2070892551871573</v>
      </c>
      <c r="G220">
        <v>0.3285430986451495</v>
      </c>
      <c r="H220">
        <v>0.1705027170517449</v>
      </c>
      <c r="I220">
        <v>0.03931686281804614</v>
      </c>
    </row>
    <row r="221" spans="1:9">
      <c r="B221" t="s">
        <v>44</v>
      </c>
      <c r="C221">
        <v>0</v>
      </c>
      <c r="D221">
        <v>0.2460604429877876</v>
      </c>
      <c r="E221">
        <v>10.65546484754596</v>
      </c>
      <c r="F221">
        <v>1.288573232810881</v>
      </c>
      <c r="G221">
        <v>2.159193546377714</v>
      </c>
      <c r="H221">
        <v>2.239159010657715</v>
      </c>
      <c r="I221">
        <v>2.319008961767624</v>
      </c>
    </row>
    <row r="222" spans="1:9">
      <c r="B222" t="s">
        <v>45</v>
      </c>
      <c r="C222">
        <v>0</v>
      </c>
      <c r="D222">
        <v>1</v>
      </c>
      <c r="E222">
        <v>0.4115814686922749</v>
      </c>
      <c r="F222">
        <v>0.3502744213455868</v>
      </c>
      <c r="G222">
        <v>0.246498705758033</v>
      </c>
      <c r="H222">
        <v>0.1292309403910546</v>
      </c>
      <c r="I222">
        <v>-2.265703320619444e-16</v>
      </c>
    </row>
    <row r="225" spans="1:8">
      <c r="A225" t="s">
        <v>214</v>
      </c>
      <c r="B225" t="s">
        <v>215</v>
      </c>
      <c r="C225">
        <v>20.86129894724372</v>
      </c>
    </row>
    <row r="226" spans="1:8">
      <c r="B226" t="s">
        <v>216</v>
      </c>
      <c r="C226">
        <v>20.89478163561303</v>
      </c>
    </row>
    <row r="227" spans="1:8">
      <c r="B227" t="s">
        <v>217</v>
      </c>
      <c r="C227">
        <v>8.809330922907977</v>
      </c>
    </row>
    <row r="228" spans="1:8">
      <c r="B228" t="s">
        <v>218</v>
      </c>
      <c r="C228">
        <v>5.575666358976044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322.7868544348216</v>
      </c>
    </row>
    <row r="231" spans="1:8">
      <c r="B231" t="s">
        <v>221</v>
      </c>
      <c r="C231">
        <v>0.3145127819186725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8.809330922907977</v>
      </c>
      <c r="E233">
        <v>3.165771021145162</v>
      </c>
      <c r="F233">
        <v>2.363456326848747</v>
      </c>
      <c r="G233">
        <v>1.296440932978127</v>
      </c>
      <c r="H233">
        <v>-3.552713678800501e-15</v>
      </c>
    </row>
    <row r="234" spans="1:8">
      <c r="B234" t="s">
        <v>43</v>
      </c>
      <c r="C234">
        <v>0</v>
      </c>
      <c r="D234">
        <v>8.866312325272855</v>
      </c>
      <c r="E234">
        <v>0.2070892551871573</v>
      </c>
      <c r="F234">
        <v>0.3285430986451495</v>
      </c>
      <c r="G234">
        <v>0.1705027170517449</v>
      </c>
      <c r="H234">
        <v>0.03931686281804614</v>
      </c>
    </row>
    <row r="235" spans="1:8">
      <c r="B235" t="s">
        <v>44</v>
      </c>
      <c r="C235">
        <v>0</v>
      </c>
      <c r="D235">
        <v>0.05698140236487785</v>
      </c>
      <c r="E235">
        <v>5.850649156949972</v>
      </c>
      <c r="F235">
        <v>1.130857792941565</v>
      </c>
      <c r="G235">
        <v>1.237518110922365</v>
      </c>
      <c r="H235">
        <v>1.335757795796177</v>
      </c>
    </row>
    <row r="236" spans="1:8">
      <c r="B236" t="s">
        <v>45</v>
      </c>
      <c r="C236">
        <v>0</v>
      </c>
      <c r="D236">
        <v>1</v>
      </c>
      <c r="E236">
        <v>0.3593656599859159</v>
      </c>
      <c r="F236">
        <v>0.2682901059719262</v>
      </c>
      <c r="G236">
        <v>0.1471667876168477</v>
      </c>
      <c r="H236">
        <v>-4.032898423150328e-16</v>
      </c>
    </row>
    <row r="239" spans="1:8">
      <c r="A239" t="s">
        <v>224</v>
      </c>
      <c r="B239" t="s">
        <v>225</v>
      </c>
      <c r="C239">
        <v>21.81372415521188</v>
      </c>
    </row>
    <row r="240" spans="1:8">
      <c r="B240" t="s">
        <v>226</v>
      </c>
      <c r="C240">
        <v>18.82881369730658</v>
      </c>
    </row>
    <row r="241" spans="1:8">
      <c r="B241" t="s">
        <v>227</v>
      </c>
      <c r="C241">
        <v>16.60240116677503</v>
      </c>
    </row>
    <row r="242" spans="1:8">
      <c r="B242" t="s">
        <v>228</v>
      </c>
      <c r="C242">
        <v>9.018701623178192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931.3552591270102</v>
      </c>
    </row>
    <row r="245" spans="1:8">
      <c r="B245" t="s">
        <v>231</v>
      </c>
      <c r="C245">
        <v>0.3303524184140663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16.60240116677503</v>
      </c>
      <c r="E247">
        <v>5.85717996662159</v>
      </c>
      <c r="F247">
        <v>4.136357873658419</v>
      </c>
      <c r="G247">
        <v>2.1746788700281</v>
      </c>
      <c r="H247">
        <v>1.332267629550188e-15</v>
      </c>
    </row>
    <row r="248" spans="1:8">
      <c r="B248" t="s">
        <v>43</v>
      </c>
      <c r="C248">
        <v>0</v>
      </c>
      <c r="D248">
        <v>16.8348845064377</v>
      </c>
      <c r="E248">
        <v>0.2070892551871573</v>
      </c>
      <c r="F248">
        <v>0.3285430986451495</v>
      </c>
      <c r="G248">
        <v>0.1705027170517449</v>
      </c>
      <c r="H248">
        <v>0.03931686281804614</v>
      </c>
    </row>
    <row r="249" spans="1:8">
      <c r="B249" t="s">
        <v>44</v>
      </c>
      <c r="C249">
        <v>0</v>
      </c>
      <c r="D249">
        <v>0.232483339662663</v>
      </c>
      <c r="E249">
        <v>10.9523104553406</v>
      </c>
      <c r="F249">
        <v>2.049365191608321</v>
      </c>
      <c r="G249">
        <v>2.132181720682063</v>
      </c>
      <c r="H249">
        <v>2.213995732846145</v>
      </c>
    </row>
    <row r="250" spans="1:8">
      <c r="B250" t="s">
        <v>45</v>
      </c>
      <c r="C250">
        <v>0</v>
      </c>
      <c r="D250">
        <v>1</v>
      </c>
      <c r="E250">
        <v>0.3527911359197285</v>
      </c>
      <c r="F250">
        <v>0.2491421470971415</v>
      </c>
      <c r="G250">
        <v>0.1309858042931826</v>
      </c>
      <c r="H250">
        <v>8.024547872125518e-17</v>
      </c>
    </row>
    <row r="253" spans="1:8">
      <c r="A253" t="s">
        <v>234</v>
      </c>
      <c r="B253" t="s">
        <v>235</v>
      </c>
      <c r="C253">
        <v>24.96436049795365</v>
      </c>
    </row>
    <row r="254" spans="1:8">
      <c r="B254" t="s">
        <v>236</v>
      </c>
      <c r="C254">
        <v>20.23642177257895</v>
      </c>
    </row>
    <row r="255" spans="1:8">
      <c r="B255" t="s">
        <v>237</v>
      </c>
      <c r="C255">
        <v>7.360182273920457</v>
      </c>
    </row>
    <row r="256" spans="1:8">
      <c r="B256" t="s">
        <v>238</v>
      </c>
      <c r="C256">
        <v>5.845532544302499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278.1292417869545</v>
      </c>
    </row>
    <row r="259" spans="1:7">
      <c r="B259" t="s">
        <v>241</v>
      </c>
      <c r="C259">
        <v>0.3194480760977636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7.360182273920457</v>
      </c>
      <c r="E261">
        <v>1.990279382803888</v>
      </c>
      <c r="F261">
        <v>1.111581175772586</v>
      </c>
      <c r="G261">
        <v>8.881784197001252e-16</v>
      </c>
    </row>
    <row r="262" spans="1:7">
      <c r="B262" t="s">
        <v>43</v>
      </c>
      <c r="C262">
        <v>0</v>
      </c>
      <c r="D262">
        <v>7.408412279390062</v>
      </c>
      <c r="E262">
        <v>0.3285430986451495</v>
      </c>
      <c r="F262">
        <v>0.1705027170517449</v>
      </c>
      <c r="G262">
        <v>0.03931686281804614</v>
      </c>
    </row>
    <row r="263" spans="1:7">
      <c r="B263" t="s">
        <v>44</v>
      </c>
      <c r="C263">
        <v>0</v>
      </c>
      <c r="D263">
        <v>0.04823000546960446</v>
      </c>
      <c r="E263">
        <v>5.698445989761718</v>
      </c>
      <c r="F263">
        <v>1.049200924083047</v>
      </c>
      <c r="G263">
        <v>1.150898038590631</v>
      </c>
    </row>
    <row r="264" spans="1:7">
      <c r="B264" t="s">
        <v>45</v>
      </c>
      <c r="C264">
        <v>0</v>
      </c>
      <c r="D264">
        <v>1</v>
      </c>
      <c r="E264">
        <v>0.2704116975276688</v>
      </c>
      <c r="F264">
        <v>0.1510263108172311</v>
      </c>
      <c r="G264">
        <v>1.206734271849806e-16</v>
      </c>
    </row>
    <row r="267" spans="1:7">
      <c r="A267" t="s">
        <v>244</v>
      </c>
      <c r="B267" t="s">
        <v>245</v>
      </c>
      <c r="C267">
        <v>23.51035958586571</v>
      </c>
    </row>
    <row r="268" spans="1:7">
      <c r="B268" t="s">
        <v>246</v>
      </c>
      <c r="C268">
        <v>18.21691195655142</v>
      </c>
    </row>
    <row r="269" spans="1:7">
      <c r="B269" t="s">
        <v>247</v>
      </c>
      <c r="C269">
        <v>15.39866608086018</v>
      </c>
    </row>
    <row r="270" spans="1:7">
      <c r="B270" t="s">
        <v>248</v>
      </c>
      <c r="C270">
        <v>8.954631066505444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846.9521901966691</v>
      </c>
    </row>
    <row r="273" spans="1:7">
      <c r="B273" t="s">
        <v>251</v>
      </c>
      <c r="C273">
        <v>0.3371734247178809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15.39866608086018</v>
      </c>
      <c r="E275">
        <v>3.902103316441517</v>
      </c>
      <c r="F275">
        <v>2.058636758470952</v>
      </c>
      <c r="G275">
        <v>-1.77635683940025e-15</v>
      </c>
    </row>
    <row r="276" spans="1:7">
      <c r="B276" t="s">
        <v>43</v>
      </c>
      <c r="C276">
        <v>0</v>
      </c>
      <c r="D276">
        <v>15.61712824566099</v>
      </c>
      <c r="E276">
        <v>0.3285430986451495</v>
      </c>
      <c r="F276">
        <v>0.1705027170517449</v>
      </c>
      <c r="G276">
        <v>0.03931686281804614</v>
      </c>
    </row>
    <row r="277" spans="1:7">
      <c r="B277" t="s">
        <v>44</v>
      </c>
      <c r="C277">
        <v>0</v>
      </c>
      <c r="D277">
        <v>0.2184621648008172</v>
      </c>
      <c r="E277">
        <v>11.82510586306381</v>
      </c>
      <c r="F277">
        <v>2.01396927502231</v>
      </c>
      <c r="G277">
        <v>2.097953621289</v>
      </c>
    </row>
    <row r="278" spans="1:7">
      <c r="B278" t="s">
        <v>45</v>
      </c>
      <c r="C278">
        <v>0</v>
      </c>
      <c r="D278">
        <v>1</v>
      </c>
      <c r="E278">
        <v>0.2534052817270743</v>
      </c>
      <c r="F278">
        <v>0.1336892915049142</v>
      </c>
      <c r="G278">
        <v>-1.153578387941134e-16</v>
      </c>
    </row>
    <row r="281" spans="1:7">
      <c r="A281" t="s">
        <v>254</v>
      </c>
      <c r="B281" t="s">
        <v>255</v>
      </c>
      <c r="C281">
        <v>32.95246135240987</v>
      </c>
    </row>
    <row r="282" spans="1:7">
      <c r="B282" t="s">
        <v>256</v>
      </c>
      <c r="C282">
        <v>19.46195328462372</v>
      </c>
    </row>
    <row r="283" spans="1:7">
      <c r="B283" t="s">
        <v>257</v>
      </c>
      <c r="C283">
        <v>5.573843688008621</v>
      </c>
    </row>
    <row r="284" spans="1:7">
      <c r="B284" t="s">
        <v>258</v>
      </c>
      <c r="C284">
        <v>6.590351797000356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241.0480180158346</v>
      </c>
    </row>
    <row r="287" spans="1:7">
      <c r="B287" t="s">
        <v>261</v>
      </c>
      <c r="C287">
        <v>0.3371737497178895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5.573843688008621</v>
      </c>
      <c r="E289">
        <v>0.8043877908261763</v>
      </c>
      <c r="F289">
        <v>4.440892098500626e-16</v>
      </c>
    </row>
    <row r="290" spans="1:6">
      <c r="B290" t="s">
        <v>43</v>
      </c>
      <c r="C290">
        <v>0</v>
      </c>
      <c r="D290">
        <v>5.611435540496864</v>
      </c>
      <c r="E290">
        <v>0.1705027170517449</v>
      </c>
      <c r="F290">
        <v>0.03931686281804614</v>
      </c>
    </row>
    <row r="291" spans="1:6">
      <c r="B291" t="s">
        <v>44</v>
      </c>
      <c r="C291">
        <v>0</v>
      </c>
      <c r="D291">
        <v>0.03759185248824384</v>
      </c>
      <c r="E291">
        <v>4.93995861423419</v>
      </c>
      <c r="F291">
        <v>0.843704653644222</v>
      </c>
    </row>
    <row r="292" spans="1:6">
      <c r="B292" t="s">
        <v>45</v>
      </c>
      <c r="C292">
        <v>0</v>
      </c>
      <c r="D292">
        <v>1</v>
      </c>
      <c r="E292">
        <v>0.1443147378812773</v>
      </c>
      <c r="F292">
        <v>7.967378252918379e-17</v>
      </c>
    </row>
    <row r="295" spans="1:6">
      <c r="A295" t="s">
        <v>264</v>
      </c>
      <c r="B295" t="s">
        <v>265</v>
      </c>
      <c r="C295">
        <v>25.79616709507029</v>
      </c>
    </row>
    <row r="296" spans="1:6">
      <c r="B296" t="s">
        <v>266</v>
      </c>
      <c r="C296">
        <v>17.5239178365692</v>
      </c>
    </row>
    <row r="297" spans="1:6">
      <c r="B297" t="s">
        <v>267</v>
      </c>
      <c r="C297">
        <v>14.02273503845212</v>
      </c>
    </row>
    <row r="298" spans="1:6">
      <c r="B298" t="s">
        <v>268</v>
      </c>
      <c r="C298">
        <v>8.968210687303667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782.5637729573602</v>
      </c>
    </row>
    <row r="301" spans="1:6">
      <c r="B301" t="s">
        <v>271</v>
      </c>
      <c r="C301">
        <v>0.3550994507628575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14.02273503845212</v>
      </c>
      <c r="E303">
        <v>1.853731587008223</v>
      </c>
      <c r="F303">
        <v>-4.218847493575595e-15</v>
      </c>
    </row>
    <row r="304" spans="1:6">
      <c r="B304" t="s">
        <v>43</v>
      </c>
      <c r="C304">
        <v>0</v>
      </c>
      <c r="D304">
        <v>14.22752673346048</v>
      </c>
      <c r="E304">
        <v>0.1705027170517449</v>
      </c>
      <c r="F304">
        <v>0.03931686281804613</v>
      </c>
    </row>
    <row r="305" spans="1:6">
      <c r="B305" t="s">
        <v>44</v>
      </c>
      <c r="C305">
        <v>0</v>
      </c>
      <c r="D305">
        <v>0.2047916950083562</v>
      </c>
      <c r="E305">
        <v>12.33950616849564</v>
      </c>
      <c r="F305">
        <v>1.893048449826273</v>
      </c>
    </row>
    <row r="306" spans="1:6">
      <c r="B306" t="s">
        <v>45</v>
      </c>
      <c r="C306">
        <v>0</v>
      </c>
      <c r="D306">
        <v>1</v>
      </c>
      <c r="E306">
        <v>0.1321947239197671</v>
      </c>
      <c r="F306">
        <v>-3.008576773366236e-16</v>
      </c>
    </row>
    <row r="309" spans="1:6">
      <c r="A309" t="s">
        <v>274</v>
      </c>
      <c r="B309" t="s">
        <v>275</v>
      </c>
      <c r="C309">
        <v>54.46530143187761</v>
      </c>
    </row>
    <row r="310" spans="1:6">
      <c r="B310" t="s">
        <v>276</v>
      </c>
      <c r="C310">
        <v>18.43109856234967</v>
      </c>
    </row>
    <row r="311" spans="1:6">
      <c r="B311" t="s">
        <v>277</v>
      </c>
      <c r="C311">
        <v>3.370165198662276</v>
      </c>
    </row>
    <row r="312" spans="1:6">
      <c r="B312" t="s">
        <v>278</v>
      </c>
      <c r="C312">
        <v>9.001616853026681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3.370165198662276</v>
      </c>
      <c r="E317">
        <v>-4.440892098500626e-16</v>
      </c>
    </row>
    <row r="318" spans="1:6">
      <c r="B318" t="s">
        <v>43</v>
      </c>
      <c r="C318">
        <v>0</v>
      </c>
      <c r="D318">
        <v>3.393956716219165</v>
      </c>
      <c r="E318">
        <v>0.03931686281804613</v>
      </c>
    </row>
    <row r="319" spans="1:6">
      <c r="B319" t="s">
        <v>44</v>
      </c>
      <c r="C319">
        <v>0</v>
      </c>
      <c r="D319">
        <v>0.02379151755688862</v>
      </c>
      <c r="E319">
        <v>3.409482061480323</v>
      </c>
    </row>
    <row r="320" spans="1:6">
      <c r="B320" t="s">
        <v>45</v>
      </c>
      <c r="C320">
        <v>0</v>
      </c>
      <c r="D320">
        <v>1</v>
      </c>
      <c r="E320">
        <v>-1.317707541536348e-16</v>
      </c>
    </row>
    <row r="323" spans="1:5">
      <c r="A323" t="s">
        <v>284</v>
      </c>
      <c r="B323" t="s">
        <v>285</v>
      </c>
      <c r="C323">
        <v>28.79736782296063</v>
      </c>
    </row>
    <row r="324" spans="1:5">
      <c r="B324" t="s">
        <v>286</v>
      </c>
      <c r="C324">
        <v>16.67600204001902</v>
      </c>
    </row>
    <row r="325" spans="1:5">
      <c r="B325" t="s">
        <v>287</v>
      </c>
      <c r="C325">
        <v>12.54452781344295</v>
      </c>
    </row>
    <row r="326" spans="1:5">
      <c r="B326" t="s">
        <v>288</v>
      </c>
      <c r="C326">
        <v>9.059450916411592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12.54452781344295</v>
      </c>
      <c r="E331">
        <v>1.77635683940025e-15</v>
      </c>
    </row>
    <row r="332" spans="1:5">
      <c r="B332" t="s">
        <v>43</v>
      </c>
      <c r="C332">
        <v>0</v>
      </c>
      <c r="D332">
        <v>12.7363467745018</v>
      </c>
      <c r="E332">
        <v>0.03931686281804614</v>
      </c>
    </row>
    <row r="333" spans="1:5">
      <c r="B333" t="s">
        <v>44</v>
      </c>
      <c r="C333">
        <v>0</v>
      </c>
      <c r="D333">
        <v>0.1918189610588559</v>
      </c>
      <c r="E333">
        <v>12.58384467626099</v>
      </c>
    </row>
    <row r="334" spans="1:5">
      <c r="B334" t="s">
        <v>45</v>
      </c>
      <c r="C334">
        <v>0</v>
      </c>
      <c r="D334">
        <v>1</v>
      </c>
      <c r="E334">
        <v>1.41604121399984e-16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22.99042911557621</v>
      </c>
      <c r="C2">
        <v>20.25527541041883</v>
      </c>
      <c r="D2">
        <v>23.26992600217513</v>
      </c>
      <c r="E2">
        <v>19.97660087238352</v>
      </c>
      <c r="F2">
        <v>9415.746283287717</v>
      </c>
      <c r="G2">
        <v>5321.567561359117</v>
      </c>
      <c r="H2">
        <v>0.5651774592529667</v>
      </c>
    </row>
    <row r="3" spans="1:8">
      <c r="A3" t="s">
        <v>71</v>
      </c>
      <c r="B3">
        <v>23.97308896785757</v>
      </c>
      <c r="C3">
        <v>20.30860272274847</v>
      </c>
      <c r="D3">
        <v>20.54530060658151</v>
      </c>
      <c r="E3">
        <v>20.77574570709765</v>
      </c>
      <c r="F3">
        <v>8668.604019908038</v>
      </c>
      <c r="G3">
        <v>5521.051517055038</v>
      </c>
      <c r="H3">
        <v>0.6369020322505871</v>
      </c>
    </row>
    <row r="4" spans="1:8">
      <c r="A4" t="s">
        <v>82</v>
      </c>
      <c r="B4">
        <v>13.63080220684321</v>
      </c>
      <c r="C4">
        <v>23.08657828754906</v>
      </c>
      <c r="D4">
        <v>13.45020046998169</v>
      </c>
      <c r="E4">
        <v>6.794383981447845</v>
      </c>
      <c r="F4">
        <v>2109.786040646693</v>
      </c>
      <c r="G4">
        <v>1184.850088681254</v>
      </c>
      <c r="H4">
        <v>0.561597273777616</v>
      </c>
    </row>
    <row r="5" spans="1:8">
      <c r="A5" t="s">
        <v>92</v>
      </c>
      <c r="B5">
        <v>16.96754090058356</v>
      </c>
      <c r="C5">
        <v>21.26311268468738</v>
      </c>
      <c r="D5">
        <v>21.23444705662713</v>
      </c>
      <c r="E5">
        <v>10.9384657520477</v>
      </c>
      <c r="F5">
        <v>4938.8314907804</v>
      </c>
      <c r="G5">
        <v>2333.930794297116</v>
      </c>
      <c r="H5">
        <v>0.4725674076254674</v>
      </c>
    </row>
    <row r="6" spans="1:8">
      <c r="A6" t="s">
        <v>102</v>
      </c>
      <c r="B6">
        <v>13.51921070748689</v>
      </c>
      <c r="C6">
        <v>22.96527973411472</v>
      </c>
      <c r="D6">
        <v>13.57247156895375</v>
      </c>
      <c r="E6">
        <v>6.27623902675141</v>
      </c>
      <c r="F6">
        <v>1956.276128503203</v>
      </c>
      <c r="G6">
        <v>928.3669394337521</v>
      </c>
      <c r="H6">
        <v>0.4745582312779481</v>
      </c>
    </row>
    <row r="7" spans="1:8">
      <c r="A7" t="s">
        <v>112</v>
      </c>
      <c r="B7">
        <v>16.91341559337156</v>
      </c>
      <c r="C7">
        <v>21.07034356760264</v>
      </c>
      <c r="D7">
        <v>21.34042278505075</v>
      </c>
      <c r="E7">
        <v>10.32411002090192</v>
      </c>
      <c r="F7">
        <v>4642.23648343878</v>
      </c>
      <c r="G7">
        <v>1953.243585110157</v>
      </c>
      <c r="H7">
        <v>0.4207548650479937</v>
      </c>
    </row>
    <row r="8" spans="1:8">
      <c r="A8" t="s">
        <v>122</v>
      </c>
      <c r="B8">
        <v>13.93704689028258</v>
      </c>
      <c r="C8">
        <v>22.79049067112767</v>
      </c>
      <c r="D8">
        <v>13.17372533328654</v>
      </c>
      <c r="E8">
        <v>6.002392734969796</v>
      </c>
      <c r="F8">
        <v>1802.13237024677</v>
      </c>
      <c r="G8">
        <v>757.7566959896214</v>
      </c>
      <c r="H8">
        <v>0.420477823105669</v>
      </c>
    </row>
    <row r="9" spans="1:8">
      <c r="A9" t="s">
        <v>132</v>
      </c>
      <c r="B9">
        <v>17.2323046272082</v>
      </c>
      <c r="C9">
        <v>20.8273517630613</v>
      </c>
      <c r="D9">
        <v>20.97350605247577</v>
      </c>
      <c r="E9">
        <v>9.941387184548368</v>
      </c>
      <c r="F9">
        <v>4342.622480845316</v>
      </c>
      <c r="G9">
        <v>1681.467595826645</v>
      </c>
      <c r="H9">
        <v>0.387200960535565</v>
      </c>
    </row>
    <row r="10" spans="1:8">
      <c r="A10" t="s">
        <v>142</v>
      </c>
      <c r="B10">
        <v>14.51790119702422</v>
      </c>
      <c r="C10">
        <v>22.54435375934358</v>
      </c>
      <c r="D10">
        <v>12.65233052667537</v>
      </c>
      <c r="E10">
        <v>5.775920991615656</v>
      </c>
      <c r="F10">
        <v>1647.515705577656</v>
      </c>
      <c r="G10">
        <v>628.8645518361735</v>
      </c>
      <c r="H10">
        <v>0.381704738660248</v>
      </c>
    </row>
    <row r="11" spans="1:8">
      <c r="A11" t="s">
        <v>152</v>
      </c>
      <c r="B11">
        <v>17.79607657149917</v>
      </c>
      <c r="C11">
        <v>20.53997849225361</v>
      </c>
      <c r="D11">
        <v>20.32880216071781</v>
      </c>
      <c r="E11">
        <v>9.677151613811976</v>
      </c>
      <c r="F11">
        <v>4040.72522796351</v>
      </c>
      <c r="G11">
        <v>1469.886312751762</v>
      </c>
      <c r="H11">
        <v>0.3637679450657851</v>
      </c>
    </row>
    <row r="12" spans="1:8">
      <c r="A12" t="s">
        <v>162</v>
      </c>
      <c r="B12">
        <v>15.54515834687534</v>
      </c>
      <c r="C12">
        <v>22.25828019300754</v>
      </c>
      <c r="D12">
        <v>11.8198358332434</v>
      </c>
      <c r="E12">
        <v>5.673147967323592</v>
      </c>
      <c r="F12">
        <v>1492.544061253099</v>
      </c>
      <c r="G12">
        <v>528.3637867448258</v>
      </c>
      <c r="H12">
        <v>0.3540021366613633</v>
      </c>
    </row>
    <row r="13" spans="1:8">
      <c r="A13" t="s">
        <v>172</v>
      </c>
      <c r="B13">
        <v>18.47950539883984</v>
      </c>
      <c r="C13">
        <v>20.19840610722768</v>
      </c>
      <c r="D13">
        <v>19.58993515426697</v>
      </c>
      <c r="E13">
        <v>9.444574721387376</v>
      </c>
      <c r="F13">
        <v>3737.080948483068</v>
      </c>
      <c r="G13">
        <v>1297.245814348386</v>
      </c>
      <c r="H13">
        <v>0.3471281013794886</v>
      </c>
    </row>
    <row r="14" spans="1:8">
      <c r="A14" t="s">
        <v>182</v>
      </c>
      <c r="B14">
        <v>16.79680378908783</v>
      </c>
      <c r="C14">
        <v>21.8934321626602</v>
      </c>
      <c r="D14">
        <v>10.94099151199059</v>
      </c>
      <c r="E14">
        <v>5.582909440751228</v>
      </c>
      <c r="F14">
        <v>1337.306988846095</v>
      </c>
      <c r="G14">
        <v>446.1093032987052</v>
      </c>
      <c r="H14">
        <v>0.3335878052081624</v>
      </c>
    </row>
    <row r="15" spans="1:8">
      <c r="A15" t="s">
        <v>192</v>
      </c>
      <c r="B15">
        <v>19.36754272108457</v>
      </c>
      <c r="C15">
        <v>19.80627807896173</v>
      </c>
      <c r="D15">
        <v>18.69894660376608</v>
      </c>
      <c r="E15">
        <v>9.266996647477221</v>
      </c>
      <c r="F15">
        <v>3432.092779502073</v>
      </c>
      <c r="G15">
        <v>1153.679762285385</v>
      </c>
      <c r="H15">
        <v>0.336144689670295</v>
      </c>
    </row>
    <row r="16" spans="1:8">
      <c r="A16" t="s">
        <v>202</v>
      </c>
      <c r="B16">
        <v>18.47603462918753</v>
      </c>
      <c r="C16">
        <v>21.4452314871839</v>
      </c>
      <c r="D16">
        <v>9.947179437653853</v>
      </c>
      <c r="E16">
        <v>5.540397876843262</v>
      </c>
      <c r="F16">
        <v>1181.875268810537</v>
      </c>
      <c r="G16">
        <v>378.4122171816263</v>
      </c>
      <c r="H16">
        <v>0.3201794869288261</v>
      </c>
    </row>
    <row r="17" spans="1:8">
      <c r="A17" t="s">
        <v>212</v>
      </c>
      <c r="B17">
        <v>20.53241659258313</v>
      </c>
      <c r="C17">
        <v>19.3595261806831</v>
      </c>
      <c r="D17">
        <v>17.64045121122847</v>
      </c>
      <c r="E17">
        <v>9.153661494950345</v>
      </c>
      <c r="F17">
        <v>3126.074050110695</v>
      </c>
      <c r="G17">
        <v>1033.042239580586</v>
      </c>
      <c r="H17">
        <v>0.3304599388949234</v>
      </c>
    </row>
    <row r="18" spans="1:8">
      <c r="A18" t="s">
        <v>222</v>
      </c>
      <c r="B18">
        <v>20.86129894724372</v>
      </c>
      <c r="C18">
        <v>20.89478163561303</v>
      </c>
      <c r="D18">
        <v>8.809330922907977</v>
      </c>
      <c r="E18">
        <v>5.575666358976044</v>
      </c>
      <c r="F18">
        <v>1026.307587455344</v>
      </c>
      <c r="G18">
        <v>322.7868544348216</v>
      </c>
      <c r="H18">
        <v>0.3145127819186725</v>
      </c>
    </row>
    <row r="19" spans="1:8">
      <c r="A19" t="s">
        <v>232</v>
      </c>
      <c r="B19">
        <v>21.81372415521188</v>
      </c>
      <c r="C19">
        <v>18.82881369730658</v>
      </c>
      <c r="D19">
        <v>16.60240116677503</v>
      </c>
      <c r="E19">
        <v>9.018701623178192</v>
      </c>
      <c r="F19">
        <v>2819.277859681482</v>
      </c>
      <c r="G19">
        <v>931.3552591270102</v>
      </c>
      <c r="H19">
        <v>0.3303524184140663</v>
      </c>
    </row>
    <row r="20" spans="1:8">
      <c r="A20" t="s">
        <v>242</v>
      </c>
      <c r="B20">
        <v>24.96436049795365</v>
      </c>
      <c r="C20">
        <v>20.23642177257895</v>
      </c>
      <c r="D20">
        <v>7.360182273920457</v>
      </c>
      <c r="E20">
        <v>5.845532544302499</v>
      </c>
      <c r="F20">
        <v>870.6555543688299</v>
      </c>
      <c r="G20">
        <v>278.1292417869545</v>
      </c>
      <c r="H20">
        <v>0.3194480760977636</v>
      </c>
    </row>
    <row r="21" spans="1:8">
      <c r="A21" t="s">
        <v>252</v>
      </c>
      <c r="B21">
        <v>23.51035958586571</v>
      </c>
      <c r="C21">
        <v>18.21691195655142</v>
      </c>
      <c r="D21">
        <v>15.39866608086018</v>
      </c>
      <c r="E21">
        <v>8.954631066505444</v>
      </c>
      <c r="F21">
        <v>2511.918579897954</v>
      </c>
      <c r="G21">
        <v>846.9521901966691</v>
      </c>
      <c r="H21">
        <v>0.3371734247178809</v>
      </c>
    </row>
    <row r="22" spans="1:8">
      <c r="A22" t="s">
        <v>262</v>
      </c>
      <c r="B22">
        <v>32.95246135240987</v>
      </c>
      <c r="C22">
        <v>19.46195328462372</v>
      </c>
      <c r="D22">
        <v>5.573843688008621</v>
      </c>
      <c r="E22">
        <v>6.590351797000356</v>
      </c>
      <c r="F22">
        <v>714.9074274539981</v>
      </c>
      <c r="G22">
        <v>241.0480180158346</v>
      </c>
      <c r="H22">
        <v>0.3371737497178895</v>
      </c>
    </row>
    <row r="23" spans="1:8">
      <c r="A23" t="s">
        <v>272</v>
      </c>
      <c r="B23">
        <v>25.79616709507029</v>
      </c>
      <c r="C23">
        <v>17.5239178365692</v>
      </c>
      <c r="D23">
        <v>14.02273503845212</v>
      </c>
      <c r="E23">
        <v>8.968210687303667</v>
      </c>
      <c r="F23">
        <v>2203.787618584552</v>
      </c>
      <c r="G23">
        <v>782.5637729573602</v>
      </c>
      <c r="H23">
        <v>0.3550994507628575</v>
      </c>
    </row>
    <row r="24" spans="1:8">
      <c r="A24" t="s">
        <v>282</v>
      </c>
      <c r="B24">
        <v>54.46530143187761</v>
      </c>
      <c r="C24">
        <v>18.43109856234967</v>
      </c>
      <c r="D24">
        <v>3.370165198662276</v>
      </c>
      <c r="E24">
        <v>9.001616853026681</v>
      </c>
      <c r="F24">
        <v>559.1430547266491</v>
      </c>
      <c r="G24">
        <v>221.9328521200567</v>
      </c>
      <c r="H24">
        <v>0.3969160490217553</v>
      </c>
    </row>
    <row r="25" spans="1:8">
      <c r="A25" t="s">
        <v>292</v>
      </c>
      <c r="B25">
        <v>28.79736782296063</v>
      </c>
      <c r="C25">
        <v>16.67600204001902</v>
      </c>
      <c r="D25">
        <v>12.54452781344295</v>
      </c>
      <c r="E25">
        <v>9.059450916411592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2018-11-27T07:49:50Z</dcterms:created>
  <dcterms:modified xsi:type="dcterms:W3CDTF">2018-11-27T07:49:50Z</dcterms:modified>
</cp:coreProperties>
</file>