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<sst xmlns="http://schemas.openxmlformats.org/spreadsheetml/2006/main" count="645" uniqueCount="315">
  <si>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</si>
  <si>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</si>
  <si>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</si>
  <si>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</si>
  <si>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</si>
  <si>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</si>
  <si>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</si>
  <si>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</si>
  <si>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</si>
  <si>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</si>
  <si>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</si>
  <si>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</si>
  <si>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</si>
  <si>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</si>
  <si>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</si>
  <si>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</si>
  <si>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</si>
  <si>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</si>
  <si>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</si>
  <si>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</si>
  <si>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</si>
  <si>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</si>
  <si>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</si>
  <si>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</si>
  <si>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</si>
  <si>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</si>
  <si>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</si>
  <si>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</si>
  <si>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</si>
  <si>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</si>
  <si>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</si>
  <si>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</si>
  <si>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</si>
  <si>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</si>
  <si>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</si>
  <si>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</si>
  <si>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</si>
  <si>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</si>
  <si>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</si>
  <si>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</si>
  <si>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</si>
  <si>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</si>
  <si>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</si>
  <si>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</si>
  <si>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</si>
  <si>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</si>
  <si>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</si>
  <si>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</si>
  <si>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</si>
  <si>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</si>
  <si>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</si>
  <si>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</si>
  <si>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</si>
  <si>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</si>
  <si>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</si>
  <si>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</si>
  <si>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</si>
  <si>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</si>
  <si>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</si>
  <si>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</si>
  <si>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</si>
  <si>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</si>
  <si>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</si>
  <si>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</si>
  <si>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</si>
  <si>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</si>
  <si>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</si>
  <si>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</si>
  <si>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</si>
  <si>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</si>
  <si>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</si>
  <si>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</si>
  <si>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241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</si>
  <si>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</si>
  <si>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</si>
  <si>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</si>
  <si>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</si>
  <si>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</si>
  <si>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</si>
  <si>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</si>
  <si>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</si>
  <si>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</si>
  <si>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</si>
  <si>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</si>
  <si>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</si>
  <si>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</si>
  <si>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</si>
  <si>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</si>
  <si>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</si>
  <si>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</si>
  <si>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</si>
  <si>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</si>
  <si>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</si>
  <si>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</si>
  <si>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</si>
  <si>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</si>
  <si>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</si>
  <si>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</si>
  <si>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</si>
  <si>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</si>
  <si>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</si>
  <si>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</si>
  <si>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</si>
  <si>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</si>
  <si>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</si>
  <si>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</si>
  <si>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</si>
  <si>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</si>
  <si>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</si>
  <si>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</si>
  <si>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</si>
  <si>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</si>
  <si>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</si>
  <si>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</si>
  <si>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</si>
  <si>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</si>
  <si>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</si>
  <si>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</si>
  <si>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</si>
  <si>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</si>
  <si>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</si>
  <si>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</si>
  <si>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</si>
  <si>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</si>
  <si>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</si>
  <si>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</si>
  <si>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</si>
  <si>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</si>
  <si>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</si>
  <si>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</si>
  <si>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</si>
  <si>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</si>
  <si>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</si>
  <si>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</si>
  <si>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</si>
  <si>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</si>
  <si>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</si>
  <si>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</si>
  <si>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</si>
  <si>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</si>
  <si>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</si>
  <si>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</si>
  <si>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</si>
  <si>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</si>
  <si>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</si>
  <si>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</si>
  <si>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</si>
  <si>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</si>
  <si>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</si>
  <si>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</si>
  <si>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</si>
  <si>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</si>
  <si>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</si>
  <si>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</si>
  <si>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</si>
  <si>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</si>
  <si>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</si>
  <si>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</si>
  <si>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</si>
  <si>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</si>
  <si>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</si>
  <si>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</si>
  <si>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</si>
  <si>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</si>
  <si>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</si>
  <si>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</si>
  <si>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</si>
  <si>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</si>
  <si>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</si>
  <si>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</si>
  <si>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</si>
  <si>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</si>
  <si>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</si>
  <si>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</si>
  <si>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</si>
  <si>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</si>
  <si>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</si>
  <si>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</si>
  <si>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</si>
  <si>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</si>
  <si>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</si>
  <si>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</si>
  <si>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</si>
  <si>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</si>
  <si>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</si>
  <si>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</si>
  <si>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</si>
  <si>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</si>
  <si>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</si>
  <si>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</si>
  <si>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</si>
  <si>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</si>
  <si>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</si>
  <si>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253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</si>
  <si>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</si>
  <si>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</si>
  <si>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</si>
  <si>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</si>
  <si>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</si>
  <si>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</si>
  <si>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</si>
  <si>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</si>
  <si>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</si>
  <si>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254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</si>
  <si>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</si>
  <si>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</si>
  <si>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</si>
  <si>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</si>
  <si>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</si>
  <si>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</si>
  <si>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</si>
  <si>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</si>
  <si>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</si>
  <si>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255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</si>
  <si>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</si>
  <si>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</si>
  <si>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</si>
  <si>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</si>
  <si>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</si>
  <si>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</si>
  <si>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</si>
  <si>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</si>
  <si>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</si>
  <si>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256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</si>
  <si>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</si>
  <si>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</si>
  <si>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</si>
  <si>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</si>
  <si>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</si>
  <si>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</si>
  <si>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</si>
  <si>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</si>
  <si>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</si>
  <si>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257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</si>
  <si>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</si>
  <si>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</si>
  <si>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</si>
  <si>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</si>
  <si>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</si>
  <si>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</si>
  <si>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</si>
  <si>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</si>
  <si>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</si>
  <si>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258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</si>
  <si>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</si>
  <si>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</si>
  <si>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</si>
  <si>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</si>
  <si>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</si>
  <si>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</si>
  <si>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</si>
  <si>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</si>
  <si>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</si>
  <si>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259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</si>
  <si>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</si>
  <si>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</si>
  <si>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</si>
  <si>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</si>
  <si>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</si>
  <si>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</si>
  <si>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</si>
  <si>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</si>
  <si>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</si>
  <si>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260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</si>
  <si>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</si>
  <si>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</si>
  <si>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</si>
  <si>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</si>
  <si>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</si>
  <si>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</si>
  <si>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</si>
  <si>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</si>
  <si>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</si>
  <si>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261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</si>
  <si>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</si>
  <si>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</si>
  <si>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</si>
  <si>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</si>
  <si>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</si>
  <si>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</si>
  <si>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</si>
  <si>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</si>
  <si>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</si>
  <si>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262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</si>
  <si>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</si>
  <si>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</si>
  <si>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</si>
  <si>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</si>
  <si>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</si>
  <si>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</si>
  <si>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</si>
  <si>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</si>
  <si>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</si>
  <si>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263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</si>
  <si>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</si>
  <si>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</si>
  <si>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</si>
  <si>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</si>
  <si>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</si>
  <si>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</si>
  <si>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</si>
  <si>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</si>
  <si>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</si>
  <si>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264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</si>
  <si>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</si>
  <si>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</si>
  <si>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</si>
  <si>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</si>
  <si>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</si>
  <si>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</si>
  <si>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</si>
  <si>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</si>
  <si>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</si>
  <si>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265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</si>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</sst>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8893773.227993477</c:v>
                </c:pt>
                <c:pt idx="1">
                  <c:v>34941355.45318662</c:v>
                </c:pt>
                <c:pt idx="2">
                  <c:v>33092085.43795269</c:v>
                </c:pt>
                <c:pt idx="3">
                  <c:v>31671352.15662714</c:v>
                </c:pt>
                <c:pt idx="4">
                  <c:v>31274920.69727912</c:v>
                </c:pt>
                <c:pt idx="5">
                  <c:v>30589473.20283133</c:v>
                </c:pt>
                <c:pt idx="6">
                  <c:v>30249883.02391053</c:v>
                </c:pt>
                <c:pt idx="7">
                  <c:v>29609416.39744602</c:v>
                </c:pt>
                <c:pt idx="8">
                  <c:v>29294085.99244807</c:v>
                </c:pt>
                <c:pt idx="9">
                  <c:v>28673924.4900017</c:v>
                </c:pt>
                <c:pt idx="10">
                  <c:v>28371313.7052661</c:v>
                </c:pt>
                <c:pt idx="11">
                  <c:v>27762575.72262331</c:v>
                </c:pt>
                <c:pt idx="12">
                  <c:v>27467821.13700476</c:v>
                </c:pt>
                <c:pt idx="13">
                  <c:v>26866943.10695938</c:v>
                </c:pt>
                <c:pt idx="14">
                  <c:v>26577380.75363809</c:v>
                </c:pt>
                <c:pt idx="15">
                  <c:v>25982056.86403833</c:v>
                </c:pt>
                <c:pt idx="16">
                  <c:v>25696111.78122494</c:v>
                </c:pt>
                <c:pt idx="17">
                  <c:v>25104868.65022933</c:v>
                </c:pt>
                <c:pt idx="18">
                  <c:v>24821747.19713856</c:v>
                </c:pt>
                <c:pt idx="19">
                  <c:v>24234400.41814909</c:v>
                </c:pt>
                <c:pt idx="20">
                  <c:v>23953579.06851175</c:v>
                </c:pt>
                <c:pt idx="21">
                  <c:v>23369986.8217406</c:v>
                </c:pt>
                <c:pt idx="22">
                  <c:v>23091149.36664016</c:v>
                </c:pt>
                <c:pt idx="23">
                  <c:v>22511347.25490242</c:v>
                </c:pt>
                <c:pt idx="24">
                  <c:v>22235017.38250296</c:v>
                </c:pt>
                <c:pt idx="25">
                  <c:v>21660542.16149466</c:v>
                </c:pt>
                <c:pt idx="26">
                  <c:v>21386427.29130852</c:v>
                </c:pt>
                <c:pt idx="27">
                  <c:v>20817769.39844875</c:v>
                </c:pt>
                <c:pt idx="28">
                  <c:v>19429063.53515541</c:v>
                </c:pt>
                <c:pt idx="29">
                  <c:v>18803892.66624651</c:v>
                </c:pt>
                <c:pt idx="30">
                  <c:v>18287937.68560914</c:v>
                </c:pt>
                <c:pt idx="31">
                  <c:v>18183965.40623661</c:v>
                </c:pt>
                <c:pt idx="32">
                  <c:v>18183104.08546136</c:v>
                </c:pt>
                <c:pt idx="33">
                  <c:v>17927318.97783821</c:v>
                </c:pt>
                <c:pt idx="34">
                  <c:v>17924297.06131688</c:v>
                </c:pt>
                <c:pt idx="35">
                  <c:v>17673469.19609455</c:v>
                </c:pt>
                <c:pt idx="36">
                  <c:v>17668930.45399126</c:v>
                </c:pt>
                <c:pt idx="37">
                  <c:v>17414557.70580735</c:v>
                </c:pt>
                <c:pt idx="38">
                  <c:v>17408836.37131601</c:v>
                </c:pt>
                <c:pt idx="39">
                  <c:v>17149523.98836828</c:v>
                </c:pt>
                <c:pt idx="40">
                  <c:v>17142872.47869103</c:v>
                </c:pt>
                <c:pt idx="41">
                  <c:v>16879449.94217845</c:v>
                </c:pt>
                <c:pt idx="42">
                  <c:v>16872049.33317233</c:v>
                </c:pt>
                <c:pt idx="43">
                  <c:v>16605618.9789817</c:v>
                </c:pt>
                <c:pt idx="44">
                  <c:v>16597610.09086169</c:v>
                </c:pt>
                <c:pt idx="45">
                  <c:v>16329500.63744214</c:v>
                </c:pt>
                <c:pt idx="46">
                  <c:v>16321033.82001101</c:v>
                </c:pt>
                <c:pt idx="47">
                  <c:v>16053129.86952755</c:v>
                </c:pt>
                <c:pt idx="48">
                  <c:v>16044329.48049379</c:v>
                </c:pt>
                <c:pt idx="49">
                  <c:v>15778427.36673276</c:v>
                </c:pt>
                <c:pt idx="50">
                  <c:v>15769434.50568866</c:v>
                </c:pt>
                <c:pt idx="51">
                  <c:v>15507402.38798383</c:v>
                </c:pt>
                <c:pt idx="52">
                  <c:v>15498286.76732412</c:v>
                </c:pt>
                <c:pt idx="53">
                  <c:v>15242499.93098533</c:v>
                </c:pt>
                <c:pt idx="54">
                  <c:v>15179209.10695944</c:v>
                </c:pt>
                <c:pt idx="55">
                  <c:v>14706953.96619441</c:v>
                </c:pt>
                <c:pt idx="56">
                  <c:v>14423891.8151539</c:v>
                </c:pt>
                <c:pt idx="57">
                  <c:v>14192233.80681607</c:v>
                </c:pt>
                <c:pt idx="58">
                  <c:v>13967838.86662216</c:v>
                </c:pt>
                <c:pt idx="59">
                  <c:v>13921021.98200397</c:v>
                </c:pt>
                <c:pt idx="60">
                  <c:v>13922575.87661875</c:v>
                </c:pt>
                <c:pt idx="61">
                  <c:v>13809953.2995083</c:v>
                </c:pt>
                <c:pt idx="62">
                  <c:v>13813544.89489179</c:v>
                </c:pt>
                <c:pt idx="63">
                  <c:v>13692336.72321025</c:v>
                </c:pt>
                <c:pt idx="64">
                  <c:v>13696848.64518743</c:v>
                </c:pt>
                <c:pt idx="65">
                  <c:v>13567034.61255359</c:v>
                </c:pt>
                <c:pt idx="66">
                  <c:v>13571892.30029569</c:v>
                </c:pt>
                <c:pt idx="67">
                  <c:v>13435443.34995853</c:v>
                </c:pt>
                <c:pt idx="68">
                  <c:v>13381489.9503589</c:v>
                </c:pt>
                <c:pt idx="69">
                  <c:v>13386026.27037967</c:v>
                </c:pt>
                <c:pt idx="70">
                  <c:v>13259148.88726387</c:v>
                </c:pt>
                <c:pt idx="71">
                  <c:v>13123193.30460349</c:v>
                </c:pt>
                <c:pt idx="72">
                  <c:v>13069192.24984845</c:v>
                </c:pt>
                <c:pt idx="73">
                  <c:v>13072697.8769239</c:v>
                </c:pt>
                <c:pt idx="74">
                  <c:v>12945874.0475</c:v>
                </c:pt>
                <c:pt idx="75">
                  <c:v>12814845.1255274</c:v>
                </c:pt>
                <c:pt idx="76">
                  <c:v>12764325.07087227</c:v>
                </c:pt>
                <c:pt idx="77">
                  <c:v>12766601.77603977</c:v>
                </c:pt>
                <c:pt idx="78">
                  <c:v>12650098.7685398</c:v>
                </c:pt>
                <c:pt idx="79">
                  <c:v>12534083.69023691</c:v>
                </c:pt>
                <c:pt idx="80">
                  <c:v>12491290.93021305</c:v>
                </c:pt>
                <c:pt idx="81">
                  <c:v>12479629.49644009</c:v>
                </c:pt>
                <c:pt idx="82">
                  <c:v>12295967.89892675</c:v>
                </c:pt>
                <c:pt idx="83">
                  <c:v>12171231.85598347</c:v>
                </c:pt>
                <c:pt idx="84">
                  <c:v>12058243.99804494</c:v>
                </c:pt>
                <c:pt idx="85">
                  <c:v>11940566.20750689</c:v>
                </c:pt>
                <c:pt idx="86">
                  <c:v>11874791.38428601</c:v>
                </c:pt>
                <c:pt idx="87">
                  <c:v>11881329.46731321</c:v>
                </c:pt>
                <c:pt idx="88">
                  <c:v>11847710.04681564</c:v>
                </c:pt>
                <c:pt idx="89">
                  <c:v>11855216.49994187</c:v>
                </c:pt>
                <c:pt idx="90">
                  <c:v>11787043.15398872</c:v>
                </c:pt>
                <c:pt idx="91">
                  <c:v>11721972.27518387</c:v>
                </c:pt>
                <c:pt idx="92">
                  <c:v>11707231.39554206</c:v>
                </c:pt>
                <c:pt idx="93">
                  <c:v>11714476.43731744</c:v>
                </c:pt>
                <c:pt idx="94">
                  <c:v>11635319.7703562</c:v>
                </c:pt>
                <c:pt idx="95">
                  <c:v>11559694.54781974</c:v>
                </c:pt>
                <c:pt idx="96">
                  <c:v>11533313.48320521</c:v>
                </c:pt>
                <c:pt idx="97">
                  <c:v>11539936.67742135</c:v>
                </c:pt>
                <c:pt idx="98">
                  <c:v>11460644.74091651</c:v>
                </c:pt>
                <c:pt idx="99">
                  <c:v>11383368.88180918</c:v>
                </c:pt>
                <c:pt idx="100">
                  <c:v>11356655.62274911</c:v>
                </c:pt>
                <c:pt idx="101">
                  <c:v>11362158.41684218</c:v>
                </c:pt>
                <c:pt idx="102">
                  <c:v>11285867.73193002</c:v>
                </c:pt>
                <c:pt idx="103">
                  <c:v>11214975.47041898</c:v>
                </c:pt>
                <c:pt idx="104">
                  <c:v>11191631.63997994</c:v>
                </c:pt>
                <c:pt idx="105">
                  <c:v>11195960.36538828</c:v>
                </c:pt>
                <c:pt idx="106">
                  <c:v>11131421.61065576</c:v>
                </c:pt>
                <c:pt idx="107">
                  <c:v>11075086.74763088</c:v>
                </c:pt>
                <c:pt idx="108">
                  <c:v>11058463.89708704</c:v>
                </c:pt>
                <c:pt idx="109">
                  <c:v>11055715.39639396</c:v>
                </c:pt>
                <c:pt idx="110">
                  <c:v>10969380.59648184</c:v>
                </c:pt>
                <c:pt idx="111">
                  <c:v>10909672.61878259</c:v>
                </c:pt>
                <c:pt idx="112">
                  <c:v>10840432.51046755</c:v>
                </c:pt>
                <c:pt idx="113">
                  <c:v>10798754.13942746</c:v>
                </c:pt>
                <c:pt idx="114">
                  <c:v>10773781.79173867</c:v>
                </c:pt>
                <c:pt idx="115">
                  <c:v>10773801.11841062</c:v>
                </c:pt>
                <c:pt idx="116">
                  <c:v>10753452.95496398</c:v>
                </c:pt>
                <c:pt idx="117">
                  <c:v>10752893.43106728</c:v>
                </c:pt>
                <c:pt idx="118">
                  <c:v>10713351.6612521</c:v>
                </c:pt>
                <c:pt idx="119">
                  <c:v>10678445.01781299</c:v>
                </c:pt>
                <c:pt idx="120">
                  <c:v>10666250.07096276</c:v>
                </c:pt>
                <c:pt idx="121">
                  <c:v>10665760.55359135</c:v>
                </c:pt>
                <c:pt idx="122">
                  <c:v>10608039.62297629</c:v>
                </c:pt>
                <c:pt idx="123">
                  <c:v>10581460.83291234</c:v>
                </c:pt>
                <c:pt idx="124">
                  <c:v>10563801.90193362</c:v>
                </c:pt>
                <c:pt idx="125">
                  <c:v>10563265.98445022</c:v>
                </c:pt>
                <c:pt idx="126">
                  <c:v>10518813.69101844</c:v>
                </c:pt>
                <c:pt idx="127">
                  <c:v>10475812.72456975</c:v>
                </c:pt>
                <c:pt idx="128">
                  <c:v>10460945.35586404</c:v>
                </c:pt>
                <c:pt idx="129">
                  <c:v>10460514.11439106</c:v>
                </c:pt>
                <c:pt idx="130">
                  <c:v>10410513.93192128</c:v>
                </c:pt>
                <c:pt idx="131">
                  <c:v>10386549.88351476</c:v>
                </c:pt>
                <c:pt idx="132">
                  <c:v>10371973.79380247</c:v>
                </c:pt>
                <c:pt idx="133">
                  <c:v>10371752.98831785</c:v>
                </c:pt>
                <c:pt idx="134">
                  <c:v>10337648.82308735</c:v>
                </c:pt>
                <c:pt idx="135">
                  <c:v>10306570.98864271</c:v>
                </c:pt>
                <c:pt idx="136">
                  <c:v>10277764.02851499</c:v>
                </c:pt>
                <c:pt idx="137">
                  <c:v>10241202.9818095</c:v>
                </c:pt>
                <c:pt idx="138">
                  <c:v>10209093.12276778</c:v>
                </c:pt>
                <c:pt idx="139">
                  <c:v>10171130.11823283</c:v>
                </c:pt>
                <c:pt idx="140">
                  <c:v>10147131.65418656</c:v>
                </c:pt>
                <c:pt idx="141">
                  <c:v>10133879.7816022</c:v>
                </c:pt>
                <c:pt idx="142">
                  <c:v>10134636.06178031</c:v>
                </c:pt>
                <c:pt idx="143">
                  <c:v>10122120.55767071</c:v>
                </c:pt>
                <c:pt idx="144">
                  <c:v>10122442.55036991</c:v>
                </c:pt>
                <c:pt idx="145">
                  <c:v>10099772.32043029</c:v>
                </c:pt>
                <c:pt idx="146">
                  <c:v>10079113.64040724</c:v>
                </c:pt>
                <c:pt idx="147">
                  <c:v>10072748.70171481</c:v>
                </c:pt>
                <c:pt idx="148">
                  <c:v>10072901.46976659</c:v>
                </c:pt>
                <c:pt idx="149">
                  <c:v>10040141.20213423</c:v>
                </c:pt>
                <c:pt idx="150">
                  <c:v>10025058.39586769</c:v>
                </c:pt>
                <c:pt idx="151">
                  <c:v>10014981.31599665</c:v>
                </c:pt>
                <c:pt idx="152">
                  <c:v>10015312.38361588</c:v>
                </c:pt>
                <c:pt idx="153">
                  <c:v>9989729.698871307</c:v>
                </c:pt>
                <c:pt idx="154">
                  <c:v>9965371.78233845</c:v>
                </c:pt>
                <c:pt idx="155">
                  <c:v>9947733.221794175</c:v>
                </c:pt>
                <c:pt idx="156">
                  <c:v>9939669.464735243</c:v>
                </c:pt>
                <c:pt idx="157">
                  <c:v>9939353.955233257</c:v>
                </c:pt>
                <c:pt idx="158">
                  <c:v>9912875.603837088</c:v>
                </c:pt>
                <c:pt idx="159">
                  <c:v>9903382.622699589</c:v>
                </c:pt>
                <c:pt idx="160">
                  <c:v>9903512.663767606</c:v>
                </c:pt>
                <c:pt idx="161">
                  <c:v>9884941.857828559</c:v>
                </c:pt>
                <c:pt idx="162">
                  <c:v>9868211.713230725</c:v>
                </c:pt>
                <c:pt idx="163">
                  <c:v>9852619.381727036</c:v>
                </c:pt>
                <c:pt idx="164">
                  <c:v>9833222.033785442</c:v>
                </c:pt>
                <c:pt idx="165">
                  <c:v>9816058.094373353</c:v>
                </c:pt>
                <c:pt idx="166">
                  <c:v>9794077.113361936</c:v>
                </c:pt>
                <c:pt idx="167">
                  <c:v>9779475.040138464</c:v>
                </c:pt>
                <c:pt idx="168">
                  <c:v>9771347.791124303</c:v>
                </c:pt>
                <c:pt idx="169">
                  <c:v>9771578.953831386</c:v>
                </c:pt>
                <c:pt idx="170">
                  <c:v>9764261.648743683</c:v>
                </c:pt>
                <c:pt idx="171">
                  <c:v>9764739.486576274</c:v>
                </c:pt>
                <c:pt idx="172">
                  <c:v>9751304.969736451</c:v>
                </c:pt>
                <c:pt idx="173">
                  <c:v>9739621.366681349</c:v>
                </c:pt>
                <c:pt idx="174">
                  <c:v>9736008.219717508</c:v>
                </c:pt>
                <c:pt idx="175">
                  <c:v>9736337.365340982</c:v>
                </c:pt>
                <c:pt idx="176">
                  <c:v>9717744.569530286</c:v>
                </c:pt>
                <c:pt idx="177">
                  <c:v>9709060.981971111</c:v>
                </c:pt>
                <c:pt idx="178">
                  <c:v>9703281.651861815</c:v>
                </c:pt>
                <c:pt idx="179">
                  <c:v>9703606.152493648</c:v>
                </c:pt>
                <c:pt idx="180">
                  <c:v>9689259.265476644</c:v>
                </c:pt>
                <c:pt idx="181">
                  <c:v>9675614.744122216</c:v>
                </c:pt>
                <c:pt idx="182">
                  <c:v>9665797.192249767</c:v>
                </c:pt>
                <c:pt idx="183">
                  <c:v>9661140.896564219</c:v>
                </c:pt>
                <c:pt idx="184">
                  <c:v>9661246.719789272</c:v>
                </c:pt>
                <c:pt idx="185">
                  <c:v>9646625.974241199</c:v>
                </c:pt>
                <c:pt idx="186">
                  <c:v>9642433.698571734</c:v>
                </c:pt>
                <c:pt idx="187">
                  <c:v>9642454.507797223</c:v>
                </c:pt>
                <c:pt idx="188">
                  <c:v>9637186.208512556</c:v>
                </c:pt>
                <c:pt idx="189">
                  <c:v>9637256.062936004</c:v>
                </c:pt>
                <c:pt idx="190">
                  <c:v>9624682.921883063</c:v>
                </c:pt>
                <c:pt idx="191">
                  <c:v>9616332.542397121</c:v>
                </c:pt>
                <c:pt idx="192">
                  <c:v>9605322.518751431</c:v>
                </c:pt>
                <c:pt idx="193">
                  <c:v>9595427.201773575</c:v>
                </c:pt>
                <c:pt idx="194">
                  <c:v>9583348.135139583</c:v>
                </c:pt>
                <c:pt idx="195">
                  <c:v>9575168.411635051</c:v>
                </c:pt>
                <c:pt idx="196">
                  <c:v>9570515.713351205</c:v>
                </c:pt>
                <c:pt idx="197">
                  <c:v>9570718.637529381</c:v>
                </c:pt>
                <c:pt idx="198">
                  <c:v>9566455.594929703</c:v>
                </c:pt>
                <c:pt idx="199">
                  <c:v>9566576.460157426</c:v>
                </c:pt>
                <c:pt idx="200">
                  <c:v>9559222.481238335</c:v>
                </c:pt>
                <c:pt idx="201">
                  <c:v>9552746.552944461</c:v>
                </c:pt>
                <c:pt idx="202">
                  <c:v>9550800.919783177</c:v>
                </c:pt>
                <c:pt idx="203">
                  <c:v>9550958.607049735</c:v>
                </c:pt>
                <c:pt idx="204">
                  <c:v>9540594.371461825</c:v>
                </c:pt>
                <c:pt idx="205">
                  <c:v>9535574.287517015</c:v>
                </c:pt>
                <c:pt idx="206">
                  <c:v>9531047.431917241</c:v>
                </c:pt>
                <c:pt idx="207">
                  <c:v>9523824.384385811</c:v>
                </c:pt>
                <c:pt idx="208">
                  <c:v>9516402.162274517</c:v>
                </c:pt>
                <c:pt idx="209">
                  <c:v>9511198.731222132</c:v>
                </c:pt>
                <c:pt idx="210">
                  <c:v>9508867.101505524</c:v>
                </c:pt>
                <c:pt idx="211">
                  <c:v>9509038.542116839</c:v>
                </c:pt>
                <c:pt idx="212">
                  <c:v>9501057.638312919</c:v>
                </c:pt>
                <c:pt idx="213">
                  <c:v>9498673.23617621</c:v>
                </c:pt>
                <c:pt idx="214">
                  <c:v>9499000.562049445</c:v>
                </c:pt>
                <c:pt idx="215">
                  <c:v>9496440.798955891</c:v>
                </c:pt>
                <c:pt idx="216">
                  <c:v>9496419.421694985</c:v>
                </c:pt>
                <c:pt idx="217">
                  <c:v>9490152.541756779</c:v>
                </c:pt>
                <c:pt idx="218">
                  <c:v>9485898.021019703</c:v>
                </c:pt>
                <c:pt idx="219">
                  <c:v>9481063.9598123</c:v>
                </c:pt>
                <c:pt idx="220">
                  <c:v>9476701.11494215</c:v>
                </c:pt>
                <c:pt idx="221">
                  <c:v>9470173.571256701</c:v>
                </c:pt>
                <c:pt idx="222">
                  <c:v>9465611.508880075</c:v>
                </c:pt>
                <c:pt idx="223">
                  <c:v>9463121.514492445</c:v>
                </c:pt>
                <c:pt idx="224">
                  <c:v>9463181.042696988</c:v>
                </c:pt>
                <c:pt idx="225">
                  <c:v>9461034.076032087</c:v>
                </c:pt>
                <c:pt idx="226">
                  <c:v>9461201.369333947</c:v>
                </c:pt>
                <c:pt idx="227">
                  <c:v>9457361.699802514</c:v>
                </c:pt>
                <c:pt idx="228">
                  <c:v>9454223.005919311</c:v>
                </c:pt>
                <c:pt idx="229">
                  <c:v>9451831.936119979</c:v>
                </c:pt>
                <c:pt idx="230">
                  <c:v>9449714.100143146</c:v>
                </c:pt>
                <c:pt idx="231">
                  <c:v>9449689.631199539</c:v>
                </c:pt>
                <c:pt idx="232">
                  <c:v>9444898.877147451</c:v>
                </c:pt>
                <c:pt idx="233">
                  <c:v>9442739.00939502</c:v>
                </c:pt>
                <c:pt idx="234">
                  <c:v>9442769.47777201</c:v>
                </c:pt>
                <c:pt idx="235">
                  <c:v>9438320.494864123</c:v>
                </c:pt>
                <c:pt idx="236">
                  <c:v>9435750.567849275</c:v>
                </c:pt>
                <c:pt idx="237">
                  <c:v>9434511.10753841</c:v>
                </c:pt>
                <c:pt idx="238">
                  <c:v>9434597.342796089</c:v>
                </c:pt>
                <c:pt idx="239">
                  <c:v>9430884.630380001</c:v>
                </c:pt>
                <c:pt idx="240">
                  <c:v>9429213.699604174</c:v>
                </c:pt>
                <c:pt idx="241">
                  <c:v>9429131.353469612</c:v>
                </c:pt>
                <c:pt idx="242">
                  <c:v>9428216.909170266</c:v>
                </c:pt>
                <c:pt idx="243">
                  <c:v>9428254.446799632</c:v>
                </c:pt>
                <c:pt idx="244">
                  <c:v>9425201.964293964</c:v>
                </c:pt>
                <c:pt idx="245">
                  <c:v>9423354.469875881</c:v>
                </c:pt>
                <c:pt idx="246">
                  <c:v>9420578.103260199</c:v>
                </c:pt>
                <c:pt idx="247">
                  <c:v>9418127.349465718</c:v>
                </c:pt>
                <c:pt idx="248">
                  <c:v>9415174.883238304</c:v>
                </c:pt>
                <c:pt idx="249">
                  <c:v>9413171.461788373</c:v>
                </c:pt>
                <c:pt idx="250">
                  <c:v>9412006.091903459</c:v>
                </c:pt>
                <c:pt idx="251">
                  <c:v>9412128.498427594</c:v>
                </c:pt>
                <c:pt idx="252">
                  <c:v>9411000.509704275</c:v>
                </c:pt>
                <c:pt idx="253">
                  <c:v>9411032.378626399</c:v>
                </c:pt>
                <c:pt idx="254">
                  <c:v>9409353.245815899</c:v>
                </c:pt>
                <c:pt idx="255">
                  <c:v>9407937.990959151</c:v>
                </c:pt>
                <c:pt idx="256">
                  <c:v>9406953.472659297</c:v>
                </c:pt>
                <c:pt idx="257">
                  <c:v>9406977.791843558</c:v>
                </c:pt>
                <c:pt idx="258">
                  <c:v>9405996.98952746</c:v>
                </c:pt>
                <c:pt idx="259">
                  <c:v>9406008.980999732</c:v>
                </c:pt>
                <c:pt idx="260">
                  <c:v>9403755.758166123</c:v>
                </c:pt>
                <c:pt idx="261">
                  <c:v>9402542.672909213</c:v>
                </c:pt>
                <c:pt idx="262">
                  <c:v>9400753.086880201</c:v>
                </c:pt>
                <c:pt idx="263">
                  <c:v>9399758.512655413</c:v>
                </c:pt>
                <c:pt idx="264">
                  <c:v>9399324.811690124</c:v>
                </c:pt>
                <c:pt idx="265">
                  <c:v>9399372.518337177</c:v>
                </c:pt>
                <c:pt idx="266">
                  <c:v>9397600.472046001</c:v>
                </c:pt>
                <c:pt idx="267">
                  <c:v>9397027.95421326</c:v>
                </c:pt>
                <c:pt idx="268">
                  <c:v>9396923.121175833</c:v>
                </c:pt>
                <c:pt idx="269">
                  <c:v>9396792.269595604</c:v>
                </c:pt>
                <c:pt idx="270">
                  <c:v>9396641.633929681</c:v>
                </c:pt>
                <c:pt idx="271">
                  <c:v>9395415.52606253</c:v>
                </c:pt>
                <c:pt idx="272">
                  <c:v>9394486.855877459</c:v>
                </c:pt>
                <c:pt idx="273">
                  <c:v>9394069.711006075</c:v>
                </c:pt>
                <c:pt idx="274">
                  <c:v>9394235.303909495</c:v>
                </c:pt>
                <c:pt idx="275">
                  <c:v>9392462.865062982</c:v>
                </c:pt>
                <c:pt idx="276">
                  <c:v>9391444.070143702</c:v>
                </c:pt>
                <c:pt idx="277">
                  <c:v>9390812.770208072</c:v>
                </c:pt>
                <c:pt idx="278">
                  <c:v>9390862.762853101</c:v>
                </c:pt>
                <c:pt idx="279">
                  <c:v>9390754.778052961</c:v>
                </c:pt>
                <c:pt idx="280">
                  <c:v>9390847.531146523</c:v>
                </c:pt>
                <c:pt idx="281">
                  <c:v>9390267.208635403</c:v>
                </c:pt>
                <c:pt idx="282">
                  <c:v>9390257.365528684</c:v>
                </c:pt>
                <c:pt idx="283">
                  <c:v>9389118.022420248</c:v>
                </c:pt>
                <c:pt idx="284">
                  <c:v>9388835.556257805</c:v>
                </c:pt>
                <c:pt idx="285">
                  <c:v>9388942.715048283</c:v>
                </c:pt>
                <c:pt idx="286">
                  <c:v>9388164.42887242</c:v>
                </c:pt>
                <c:pt idx="287">
                  <c:v>9387129.155896027</c:v>
                </c:pt>
                <c:pt idx="288">
                  <c:v>9386486.242927164</c:v>
                </c:pt>
                <c:pt idx="289">
                  <c:v>9385521.345076744</c:v>
                </c:pt>
                <c:pt idx="290">
                  <c:v>9384924.110910289</c:v>
                </c:pt>
                <c:pt idx="291">
                  <c:v>9384566.021806534</c:v>
                </c:pt>
                <c:pt idx="292">
                  <c:v>9384640.369035343</c:v>
                </c:pt>
                <c:pt idx="293">
                  <c:v>9383731.03707609</c:v>
                </c:pt>
                <c:pt idx="294">
                  <c:v>9383719.68579701</c:v>
                </c:pt>
                <c:pt idx="295">
                  <c:v>9383637.900211979</c:v>
                </c:pt>
                <c:pt idx="296">
                  <c:v>9383343.048924003</c:v>
                </c:pt>
                <c:pt idx="297">
                  <c:v>9383494.384516474</c:v>
                </c:pt>
                <c:pt idx="298">
                  <c:v>9383410.603040582</c:v>
                </c:pt>
                <c:pt idx="299">
                  <c:v>9383395.650438312</c:v>
                </c:pt>
                <c:pt idx="300">
                  <c:v>9382623.282780459</c:v>
                </c:pt>
                <c:pt idx="301">
                  <c:v>9382575.367033793</c:v>
                </c:pt>
                <c:pt idx="302">
                  <c:v>9382637.984167472</c:v>
                </c:pt>
                <c:pt idx="303">
                  <c:v>9381631.056458926</c:v>
                </c:pt>
                <c:pt idx="304">
                  <c:v>9381252.822777128</c:v>
                </c:pt>
                <c:pt idx="305">
                  <c:v>9380941.228361033</c:v>
                </c:pt>
                <c:pt idx="306">
                  <c:v>9381021.871127309</c:v>
                </c:pt>
                <c:pt idx="307">
                  <c:v>9380770.52255764</c:v>
                </c:pt>
                <c:pt idx="308">
                  <c:v>9380821.327933857</c:v>
                </c:pt>
                <c:pt idx="309">
                  <c:v>9380530.708659859</c:v>
                </c:pt>
                <c:pt idx="310">
                  <c:v>9380595.662478054</c:v>
                </c:pt>
                <c:pt idx="311">
                  <c:v>9380183.60597088</c:v>
                </c:pt>
                <c:pt idx="312">
                  <c:v>9380119.290050095</c:v>
                </c:pt>
                <c:pt idx="313">
                  <c:v>9380113.220890984</c:v>
                </c:pt>
                <c:pt idx="314">
                  <c:v>9379624.06789647</c:v>
                </c:pt>
                <c:pt idx="315">
                  <c:v>9379450.406664036</c:v>
                </c:pt>
                <c:pt idx="316">
                  <c:v>9379492.029349862</c:v>
                </c:pt>
                <c:pt idx="317">
                  <c:v>9379002.666318046</c:v>
                </c:pt>
                <c:pt idx="318">
                  <c:v>9378823.429006929</c:v>
                </c:pt>
                <c:pt idx="319">
                  <c:v>9378950.480296146</c:v>
                </c:pt>
                <c:pt idx="320">
                  <c:v>9378557.851603592</c:v>
                </c:pt>
                <c:pt idx="321">
                  <c:v>9378608.908759674</c:v>
                </c:pt>
                <c:pt idx="322">
                  <c:v>9378387.247180361</c:v>
                </c:pt>
                <c:pt idx="323">
                  <c:v>9378375.587110152</c:v>
                </c:pt>
                <c:pt idx="324">
                  <c:v>9378200.959940802</c:v>
                </c:pt>
                <c:pt idx="325">
                  <c:v>9378285.963526748</c:v>
                </c:pt>
                <c:pt idx="326">
                  <c:v>9378261.237768479</c:v>
                </c:pt>
                <c:pt idx="327">
                  <c:v>9378072.721484099</c:v>
                </c:pt>
                <c:pt idx="328">
                  <c:v>9377614.309993286</c:v>
                </c:pt>
                <c:pt idx="329">
                  <c:v>9377528.121397397</c:v>
                </c:pt>
                <c:pt idx="330">
                  <c:v>9377463.9602107</c:v>
                </c:pt>
                <c:pt idx="331">
                  <c:v>9377158.951030768</c:v>
                </c:pt>
                <c:pt idx="332">
                  <c:v>9377240.415657448</c:v>
                </c:pt>
                <c:pt idx="333">
                  <c:v>9377367.537601812</c:v>
                </c:pt>
                <c:pt idx="334">
                  <c:v>9376971.054256605</c:v>
                </c:pt>
                <c:pt idx="335">
                  <c:v>9377057.497055234</c:v>
                </c:pt>
                <c:pt idx="336">
                  <c:v>9376912.258926921</c:v>
                </c:pt>
                <c:pt idx="337">
                  <c:v>9377074.876753693</c:v>
                </c:pt>
                <c:pt idx="338">
                  <c:v>9376663.756063204</c:v>
                </c:pt>
                <c:pt idx="339">
                  <c:v>9376672.268471815</c:v>
                </c:pt>
                <c:pt idx="340">
                  <c:v>9376652.566248957</c:v>
                </c:pt>
                <c:pt idx="341">
                  <c:v>9376668.185223226</c:v>
                </c:pt>
                <c:pt idx="342">
                  <c:v>9376582.62510029</c:v>
                </c:pt>
                <c:pt idx="343">
                  <c:v>9376659.188477615</c:v>
                </c:pt>
                <c:pt idx="344">
                  <c:v>9376634.045921434</c:v>
                </c:pt>
                <c:pt idx="345">
                  <c:v>9376669.1473433</c:v>
                </c:pt>
                <c:pt idx="346">
                  <c:v>9376299.320860721</c:v>
                </c:pt>
                <c:pt idx="347">
                  <c:v>9376259.437770175</c:v>
                </c:pt>
                <c:pt idx="348">
                  <c:v>9376160.229159778</c:v>
                </c:pt>
                <c:pt idx="349">
                  <c:v>9376280.062555932</c:v>
                </c:pt>
                <c:pt idx="350">
                  <c:v>9376214.137288032</c:v>
                </c:pt>
                <c:pt idx="351">
                  <c:v>9376214.945967069</c:v>
                </c:pt>
                <c:pt idx="352">
                  <c:v>9376156.972234158</c:v>
                </c:pt>
                <c:pt idx="353">
                  <c:v>9375994.808943897</c:v>
                </c:pt>
                <c:pt idx="354">
                  <c:v>9375984.792842336</c:v>
                </c:pt>
                <c:pt idx="355">
                  <c:v>9375956.455360007</c:v>
                </c:pt>
                <c:pt idx="356">
                  <c:v>9375929.660532441</c:v>
                </c:pt>
                <c:pt idx="357">
                  <c:v>9375861.408798803</c:v>
                </c:pt>
                <c:pt idx="358">
                  <c:v>9375816.429654682</c:v>
                </c:pt>
                <c:pt idx="359">
                  <c:v>9375789.217554236</c:v>
                </c:pt>
                <c:pt idx="360">
                  <c:v>9375929.147187931</c:v>
                </c:pt>
                <c:pt idx="361">
                  <c:v>9376214.473231992</c:v>
                </c:pt>
                <c:pt idx="362">
                  <c:v>9375790.00446257</c:v>
                </c:pt>
                <c:pt idx="363">
                  <c:v>9375495.048318518</c:v>
                </c:pt>
                <c:pt idx="364">
                  <c:v>9375516.187590599</c:v>
                </c:pt>
                <c:pt idx="365">
                  <c:v>9375567.261504857</c:v>
                </c:pt>
                <c:pt idx="366">
                  <c:v>9375392.240473114</c:v>
                </c:pt>
                <c:pt idx="367">
                  <c:v>9375404.666609416</c:v>
                </c:pt>
                <c:pt idx="368">
                  <c:v>9375129.984233025</c:v>
                </c:pt>
                <c:pt idx="369">
                  <c:v>9375075.942807155</c:v>
                </c:pt>
                <c:pt idx="370">
                  <c:v>9375208.89086869</c:v>
                </c:pt>
                <c:pt idx="371">
                  <c:v>9375060.999948608</c:v>
                </c:pt>
                <c:pt idx="372">
                  <c:v>9374918.349612052</c:v>
                </c:pt>
                <c:pt idx="373">
                  <c:v>9374927.632010996</c:v>
                </c:pt>
                <c:pt idx="374">
                  <c:v>9375048.997817557</c:v>
                </c:pt>
                <c:pt idx="375">
                  <c:v>9374993.877121648</c:v>
                </c:pt>
                <c:pt idx="376">
                  <c:v>9374896.858682709</c:v>
                </c:pt>
                <c:pt idx="377">
                  <c:v>9374954.973583182</c:v>
                </c:pt>
                <c:pt idx="378">
                  <c:v>9374921.97867858</c:v>
                </c:pt>
                <c:pt idx="379">
                  <c:v>9374915.39263016</c:v>
                </c:pt>
                <c:pt idx="380">
                  <c:v>9374939.38311295</c:v>
                </c:pt>
                <c:pt idx="381">
                  <c:v>9374875.728221569</c:v>
                </c:pt>
                <c:pt idx="382">
                  <c:v>9374774.461549792</c:v>
                </c:pt>
                <c:pt idx="383">
                  <c:v>9374750.320137396</c:v>
                </c:pt>
                <c:pt idx="384">
                  <c:v>9374718.19513274</c:v>
                </c:pt>
                <c:pt idx="385">
                  <c:v>9374843.837797996</c:v>
                </c:pt>
                <c:pt idx="386">
                  <c:v>9374689.841899378</c:v>
                </c:pt>
                <c:pt idx="387">
                  <c:v>9374943.88003315</c:v>
                </c:pt>
                <c:pt idx="388">
                  <c:v>9374777.576933037</c:v>
                </c:pt>
                <c:pt idx="389">
                  <c:v>9374804.156815542</c:v>
                </c:pt>
                <c:pt idx="390">
                  <c:v>9374912.194266234</c:v>
                </c:pt>
                <c:pt idx="391">
                  <c:v>9374714.726318903</c:v>
                </c:pt>
                <c:pt idx="392">
                  <c:v>9374727.687714579</c:v>
                </c:pt>
                <c:pt idx="393">
                  <c:v>9374672.891441707</c:v>
                </c:pt>
                <c:pt idx="394">
                  <c:v>9374768.269055754</c:v>
                </c:pt>
                <c:pt idx="395">
                  <c:v>9374542.746053273</c:v>
                </c:pt>
                <c:pt idx="396">
                  <c:v>9374430.008379236</c:v>
                </c:pt>
                <c:pt idx="397">
                  <c:v>9374487.163984669</c:v>
                </c:pt>
                <c:pt idx="398">
                  <c:v>9374490.153961627</c:v>
                </c:pt>
                <c:pt idx="399">
                  <c:v>9374555.548361804</c:v>
                </c:pt>
                <c:pt idx="400">
                  <c:v>9374389.822388181</c:v>
                </c:pt>
                <c:pt idx="401">
                  <c:v>9374452.224087931</c:v>
                </c:pt>
                <c:pt idx="402">
                  <c:v>9374418.424287688</c:v>
                </c:pt>
                <c:pt idx="403">
                  <c:v>9374444.868232103</c:v>
                </c:pt>
                <c:pt idx="404">
                  <c:v>9374253.384511782</c:v>
                </c:pt>
                <c:pt idx="405">
                  <c:v>9374294.937389353</c:v>
                </c:pt>
                <c:pt idx="406">
                  <c:v>9374282.74914247</c:v>
                </c:pt>
                <c:pt idx="407">
                  <c:v>9374296.703373881</c:v>
                </c:pt>
                <c:pt idx="408">
                  <c:v>9374373.58104226</c:v>
                </c:pt>
                <c:pt idx="409">
                  <c:v>9374359.41383606</c:v>
                </c:pt>
                <c:pt idx="410">
                  <c:v>9374333.246807689</c:v>
                </c:pt>
                <c:pt idx="411">
                  <c:v>9374296.007142041</c:v>
                </c:pt>
                <c:pt idx="412">
                  <c:v>9374248.959043073</c:v>
                </c:pt>
                <c:pt idx="413">
                  <c:v>9374286.842526332</c:v>
                </c:pt>
                <c:pt idx="414">
                  <c:v>9374180.644287609</c:v>
                </c:pt>
                <c:pt idx="415">
                  <c:v>9374333.334945081</c:v>
                </c:pt>
                <c:pt idx="416">
                  <c:v>9374045.552232418</c:v>
                </c:pt>
                <c:pt idx="417">
                  <c:v>9374160.247314993</c:v>
                </c:pt>
                <c:pt idx="418">
                  <c:v>9374051.677818591</c:v>
                </c:pt>
                <c:pt idx="419">
                  <c:v>9374098.54639467</c:v>
                </c:pt>
                <c:pt idx="420">
                  <c:v>9374050.842118472</c:v>
                </c:pt>
                <c:pt idx="421">
                  <c:v>9374080.848079262</c:v>
                </c:pt>
                <c:pt idx="422">
                  <c:v>9374134.176834829</c:v>
                </c:pt>
                <c:pt idx="423">
                  <c:v>9374111.441157471</c:v>
                </c:pt>
                <c:pt idx="424">
                  <c:v>9374048.186993144</c:v>
                </c:pt>
                <c:pt idx="425">
                  <c:v>9374090.771638125</c:v>
                </c:pt>
                <c:pt idx="426">
                  <c:v>9374095.696919587</c:v>
                </c:pt>
                <c:pt idx="427">
                  <c:v>9374079.802135974</c:v>
                </c:pt>
                <c:pt idx="428">
                  <c:v>9374083.250102688</c:v>
                </c:pt>
                <c:pt idx="429">
                  <c:v>9374107.254808776</c:v>
                </c:pt>
                <c:pt idx="430">
                  <c:v>9374059.658461584</c:v>
                </c:pt>
                <c:pt idx="431">
                  <c:v>9374075.501083607</c:v>
                </c:pt>
                <c:pt idx="432">
                  <c:v>9374086.851487394</c:v>
                </c:pt>
                <c:pt idx="433">
                  <c:v>9374013.651766954</c:v>
                </c:pt>
                <c:pt idx="434">
                  <c:v>9373894.800680891</c:v>
                </c:pt>
                <c:pt idx="435">
                  <c:v>9374134.445267295</c:v>
                </c:pt>
                <c:pt idx="436">
                  <c:v>9373891.080856981</c:v>
                </c:pt>
                <c:pt idx="437">
                  <c:v>9373962.67611827</c:v>
                </c:pt>
                <c:pt idx="438">
                  <c:v>9373961.899548206</c:v>
                </c:pt>
                <c:pt idx="439">
                  <c:v>9374165.395603443</c:v>
                </c:pt>
                <c:pt idx="440">
                  <c:v>9373850.457625076</c:v>
                </c:pt>
                <c:pt idx="441">
                  <c:v>9373900.410439678</c:v>
                </c:pt>
                <c:pt idx="442">
                  <c:v>9373921.481844433</c:v>
                </c:pt>
                <c:pt idx="443">
                  <c:v>9373755.239042148</c:v>
                </c:pt>
                <c:pt idx="444">
                  <c:v>9373917.412517117</c:v>
                </c:pt>
                <c:pt idx="445">
                  <c:v>9373865.402361628</c:v>
                </c:pt>
                <c:pt idx="446">
                  <c:v>9373809.45916569</c:v>
                </c:pt>
                <c:pt idx="447">
                  <c:v>9373891.951805463</c:v>
                </c:pt>
                <c:pt idx="448">
                  <c:v>9373927.314561453</c:v>
                </c:pt>
                <c:pt idx="449">
                  <c:v>9373768.016563749</c:v>
                </c:pt>
                <c:pt idx="450">
                  <c:v>9373728.261005051</c:v>
                </c:pt>
                <c:pt idx="451">
                  <c:v>9373740.300473465</c:v>
                </c:pt>
                <c:pt idx="452">
                  <c:v>9373768.574474489</c:v>
                </c:pt>
                <c:pt idx="453">
                  <c:v>9373799.275927896</c:v>
                </c:pt>
                <c:pt idx="454">
                  <c:v>9373937.711241715</c:v>
                </c:pt>
                <c:pt idx="455">
                  <c:v>9373773.441169161</c:v>
                </c:pt>
                <c:pt idx="456">
                  <c:v>9373766.589215696</c:v>
                </c:pt>
                <c:pt idx="457">
                  <c:v>9373814.789772851</c:v>
                </c:pt>
                <c:pt idx="458">
                  <c:v>9373693.551579969</c:v>
                </c:pt>
                <c:pt idx="459">
                  <c:v>9373660.957497381</c:v>
                </c:pt>
                <c:pt idx="460">
                  <c:v>9373658.73527923</c:v>
                </c:pt>
                <c:pt idx="461">
                  <c:v>9373692.063057607</c:v>
                </c:pt>
                <c:pt idx="462">
                  <c:v>9373583.396634886</c:v>
                </c:pt>
                <c:pt idx="463">
                  <c:v>9373696.709681112</c:v>
                </c:pt>
                <c:pt idx="464">
                  <c:v>9373576.025197437</c:v>
                </c:pt>
                <c:pt idx="465">
                  <c:v>9373614.895591224</c:v>
                </c:pt>
                <c:pt idx="466">
                  <c:v>9373646.142288078</c:v>
                </c:pt>
                <c:pt idx="467">
                  <c:v>9373604.469426706</c:v>
                </c:pt>
                <c:pt idx="468">
                  <c:v>9373566.756555973</c:v>
                </c:pt>
                <c:pt idx="469">
                  <c:v>9373697.47209134</c:v>
                </c:pt>
                <c:pt idx="470">
                  <c:v>9373575.80116055</c:v>
                </c:pt>
                <c:pt idx="471">
                  <c:v>9373526.691889375</c:v>
                </c:pt>
                <c:pt idx="472">
                  <c:v>9373577.351999847</c:v>
                </c:pt>
                <c:pt idx="473">
                  <c:v>9373496.610806013</c:v>
                </c:pt>
                <c:pt idx="474">
                  <c:v>9373506.569034172</c:v>
                </c:pt>
                <c:pt idx="475">
                  <c:v>9373526.875501152</c:v>
                </c:pt>
                <c:pt idx="476">
                  <c:v>9373510.098797103</c:v>
                </c:pt>
                <c:pt idx="477">
                  <c:v>9373504.27805146</c:v>
                </c:pt>
                <c:pt idx="478">
                  <c:v>9373570.20230883</c:v>
                </c:pt>
                <c:pt idx="479">
                  <c:v>9373502.554235231</c:v>
                </c:pt>
                <c:pt idx="480">
                  <c:v>9373488.397279194</c:v>
                </c:pt>
                <c:pt idx="481">
                  <c:v>9373537.870280331</c:v>
                </c:pt>
                <c:pt idx="482">
                  <c:v>9373548.131295005</c:v>
                </c:pt>
                <c:pt idx="483">
                  <c:v>9373498.130768184</c:v>
                </c:pt>
                <c:pt idx="484">
                  <c:v>9373614.239131348</c:v>
                </c:pt>
                <c:pt idx="485">
                  <c:v>9373468.465353284</c:v>
                </c:pt>
                <c:pt idx="486">
                  <c:v>9373477.115620263</c:v>
                </c:pt>
                <c:pt idx="487">
                  <c:v>9373520.750461735</c:v>
                </c:pt>
                <c:pt idx="488">
                  <c:v>9373607.666103326</c:v>
                </c:pt>
                <c:pt idx="489">
                  <c:v>9373495.226138245</c:v>
                </c:pt>
                <c:pt idx="490">
                  <c:v>9373529.432906281</c:v>
                </c:pt>
                <c:pt idx="491">
                  <c:v>9373518.084332732</c:v>
                </c:pt>
                <c:pt idx="492">
                  <c:v>9373667.47479164</c:v>
                </c:pt>
                <c:pt idx="493">
                  <c:v>9373415.899734108</c:v>
                </c:pt>
                <c:pt idx="494">
                  <c:v>9373473.877743982</c:v>
                </c:pt>
                <c:pt idx="495">
                  <c:v>9373389.108707419</c:v>
                </c:pt>
                <c:pt idx="496">
                  <c:v>9373399.981381018</c:v>
                </c:pt>
                <c:pt idx="497">
                  <c:v>9373367.240383457</c:v>
                </c:pt>
                <c:pt idx="498">
                  <c:v>9373337.866643291</c:v>
                </c:pt>
                <c:pt idx="499">
                  <c:v>9373251.909135025</c:v>
                </c:pt>
                <c:pt idx="500">
                  <c:v>9373251.072759369</c:v>
                </c:pt>
                <c:pt idx="501">
                  <c:v>9373274.302850006</c:v>
                </c:pt>
                <c:pt idx="502">
                  <c:v>9373286.249013072</c:v>
                </c:pt>
                <c:pt idx="503">
                  <c:v>9373240.400546487</c:v>
                </c:pt>
                <c:pt idx="504">
                  <c:v>9373238.784165859</c:v>
                </c:pt>
                <c:pt idx="505">
                  <c:v>9373223.040782193</c:v>
                </c:pt>
                <c:pt idx="506">
                  <c:v>9373240.446978554</c:v>
                </c:pt>
                <c:pt idx="507">
                  <c:v>9373246.988801364</c:v>
                </c:pt>
                <c:pt idx="508">
                  <c:v>9373189.107226402</c:v>
                </c:pt>
                <c:pt idx="509">
                  <c:v>9373200.050593961</c:v>
                </c:pt>
                <c:pt idx="510">
                  <c:v>9373209.517164845</c:v>
                </c:pt>
                <c:pt idx="511">
                  <c:v>9373193.117031841</c:v>
                </c:pt>
                <c:pt idx="512">
                  <c:v>9373156.711802822</c:v>
                </c:pt>
                <c:pt idx="513">
                  <c:v>9373177.427202977</c:v>
                </c:pt>
                <c:pt idx="514">
                  <c:v>9373100.78316606</c:v>
                </c:pt>
                <c:pt idx="515">
                  <c:v>9373112.424521293</c:v>
                </c:pt>
                <c:pt idx="516">
                  <c:v>9373084.181983044</c:v>
                </c:pt>
                <c:pt idx="517">
                  <c:v>9373078.277151056</c:v>
                </c:pt>
                <c:pt idx="518">
                  <c:v>9373035.979245365</c:v>
                </c:pt>
                <c:pt idx="519">
                  <c:v>9373039.851602556</c:v>
                </c:pt>
                <c:pt idx="520">
                  <c:v>9373099.001187708</c:v>
                </c:pt>
                <c:pt idx="521">
                  <c:v>9373035.000387941</c:v>
                </c:pt>
                <c:pt idx="522">
                  <c:v>9373018.962457282</c:v>
                </c:pt>
                <c:pt idx="523">
                  <c:v>9373069.998401944</c:v>
                </c:pt>
                <c:pt idx="524">
                  <c:v>9372983.525623877</c:v>
                </c:pt>
                <c:pt idx="525">
                  <c:v>9372981.287007917</c:v>
                </c:pt>
                <c:pt idx="526">
                  <c:v>9372957.374264142</c:v>
                </c:pt>
                <c:pt idx="527">
                  <c:v>9373018.968850015</c:v>
                </c:pt>
                <c:pt idx="528">
                  <c:v>9372972.92751739</c:v>
                </c:pt>
                <c:pt idx="529">
                  <c:v>9372966.427879749</c:v>
                </c:pt>
                <c:pt idx="530">
                  <c:v>9372976.135494482</c:v>
                </c:pt>
                <c:pt idx="531">
                  <c:v>9372953.463215193</c:v>
                </c:pt>
                <c:pt idx="532">
                  <c:v>9372934.175625851</c:v>
                </c:pt>
                <c:pt idx="533">
                  <c:v>9372888.676435107</c:v>
                </c:pt>
                <c:pt idx="534">
                  <c:v>9372887.239360863</c:v>
                </c:pt>
                <c:pt idx="535">
                  <c:v>9372904.268561343</c:v>
                </c:pt>
                <c:pt idx="536">
                  <c:v>9372909.921112798</c:v>
                </c:pt>
                <c:pt idx="537">
                  <c:v>9372886.486883571</c:v>
                </c:pt>
                <c:pt idx="538">
                  <c:v>9372877.787483916</c:v>
                </c:pt>
                <c:pt idx="539">
                  <c:v>9372899.864449702</c:v>
                </c:pt>
                <c:pt idx="540">
                  <c:v>9372876.30633341</c:v>
                </c:pt>
                <c:pt idx="541">
                  <c:v>9372848.796370557</c:v>
                </c:pt>
                <c:pt idx="542">
                  <c:v>9372859.47600292</c:v>
                </c:pt>
                <c:pt idx="543">
                  <c:v>9372856.421680648</c:v>
                </c:pt>
                <c:pt idx="544">
                  <c:v>9372843.02220721</c:v>
                </c:pt>
                <c:pt idx="545">
                  <c:v>9372812.72772966</c:v>
                </c:pt>
                <c:pt idx="546">
                  <c:v>9372811.138704097</c:v>
                </c:pt>
                <c:pt idx="547">
                  <c:v>9372874.608155064</c:v>
                </c:pt>
                <c:pt idx="548">
                  <c:v>9372795.138939321</c:v>
                </c:pt>
                <c:pt idx="549">
                  <c:v>9372801.465896303</c:v>
                </c:pt>
                <c:pt idx="550">
                  <c:v>9372783.442483688</c:v>
                </c:pt>
                <c:pt idx="551">
                  <c:v>9372768.599485392</c:v>
                </c:pt>
                <c:pt idx="552">
                  <c:v>9372775.64288212</c:v>
                </c:pt>
                <c:pt idx="553">
                  <c:v>9372820.560904644</c:v>
                </c:pt>
                <c:pt idx="554">
                  <c:v>9372787.160751902</c:v>
                </c:pt>
                <c:pt idx="555">
                  <c:v>9372804.412869383</c:v>
                </c:pt>
                <c:pt idx="556">
                  <c:v>9372784.92668093</c:v>
                </c:pt>
                <c:pt idx="557">
                  <c:v>9372746.822454577</c:v>
                </c:pt>
                <c:pt idx="558">
                  <c:v>9372777.673687583</c:v>
                </c:pt>
                <c:pt idx="559">
                  <c:v>9372777.294101957</c:v>
                </c:pt>
                <c:pt idx="560">
                  <c:v>9372773.33350886</c:v>
                </c:pt>
                <c:pt idx="561">
                  <c:v>9372748.641393906</c:v>
                </c:pt>
                <c:pt idx="562">
                  <c:v>9372754.611797934</c:v>
                </c:pt>
                <c:pt idx="563">
                  <c:v>9372752.427775014</c:v>
                </c:pt>
                <c:pt idx="564">
                  <c:v>9372749.645219544</c:v>
                </c:pt>
                <c:pt idx="565">
                  <c:v>9372720.76997368</c:v>
                </c:pt>
                <c:pt idx="566">
                  <c:v>9372720.148666149</c:v>
                </c:pt>
                <c:pt idx="567">
                  <c:v>9372738.340124141</c:v>
                </c:pt>
                <c:pt idx="568">
                  <c:v>9372744.805815404</c:v>
                </c:pt>
                <c:pt idx="569">
                  <c:v>9372764.982470099</c:v>
                </c:pt>
                <c:pt idx="570">
                  <c:v>9372730.487733223</c:v>
                </c:pt>
                <c:pt idx="571">
                  <c:v>9372739.415701684</c:v>
                </c:pt>
                <c:pt idx="572">
                  <c:v>9372724.493626921</c:v>
                </c:pt>
                <c:pt idx="573">
                  <c:v>9372703.138294782</c:v>
                </c:pt>
                <c:pt idx="574">
                  <c:v>9372734.162117818</c:v>
                </c:pt>
                <c:pt idx="575">
                  <c:v>9372697.345037358</c:v>
                </c:pt>
                <c:pt idx="576">
                  <c:v>9372702.988866862</c:v>
                </c:pt>
                <c:pt idx="577">
                  <c:v>9372699.749617534</c:v>
                </c:pt>
                <c:pt idx="578">
                  <c:v>9372718.568516986</c:v>
                </c:pt>
                <c:pt idx="579">
                  <c:v>9372697.080368543</c:v>
                </c:pt>
                <c:pt idx="580">
                  <c:v>9372709.384725161</c:v>
                </c:pt>
                <c:pt idx="581">
                  <c:v>9372746.393552806</c:v>
                </c:pt>
                <c:pt idx="582">
                  <c:v>9372693.813683815</c:v>
                </c:pt>
                <c:pt idx="583">
                  <c:v>9372733.055348432</c:v>
                </c:pt>
                <c:pt idx="584">
                  <c:v>9372685.29154497</c:v>
                </c:pt>
                <c:pt idx="585">
                  <c:v>9372689.957265936</c:v>
                </c:pt>
                <c:pt idx="586">
                  <c:v>9372694.743605198</c:v>
                </c:pt>
                <c:pt idx="587">
                  <c:v>9372653.319843074</c:v>
                </c:pt>
                <c:pt idx="588">
                  <c:v>9372658.266015189</c:v>
                </c:pt>
                <c:pt idx="589">
                  <c:v>9372679.935025014</c:v>
                </c:pt>
                <c:pt idx="590">
                  <c:v>9372660.365606507</c:v>
                </c:pt>
                <c:pt idx="591">
                  <c:v>9372658.226684408</c:v>
                </c:pt>
                <c:pt idx="592">
                  <c:v>9372672.922384385</c:v>
                </c:pt>
                <c:pt idx="593">
                  <c:v>9372650.456103569</c:v>
                </c:pt>
                <c:pt idx="594">
                  <c:v>9372655.682669714</c:v>
                </c:pt>
                <c:pt idx="595">
                  <c:v>9372666.852284141</c:v>
                </c:pt>
                <c:pt idx="596">
                  <c:v>9372659.915203895</c:v>
                </c:pt>
                <c:pt idx="597">
                  <c:v>9372657.038739042</c:v>
                </c:pt>
                <c:pt idx="598">
                  <c:v>9372687.468597528</c:v>
                </c:pt>
                <c:pt idx="599">
                  <c:v>9372663.925756119</c:v>
                </c:pt>
                <c:pt idx="600">
                  <c:v>9372646.624100201</c:v>
                </c:pt>
                <c:pt idx="601">
                  <c:v>9372690.101041801</c:v>
                </c:pt>
                <c:pt idx="602">
                  <c:v>9372660.484784413</c:v>
                </c:pt>
                <c:pt idx="603">
                  <c:v>9372655.390045911</c:v>
                </c:pt>
                <c:pt idx="604">
                  <c:v>9372680.082914522</c:v>
                </c:pt>
                <c:pt idx="605">
                  <c:v>9372645.377380231</c:v>
                </c:pt>
                <c:pt idx="606">
                  <c:v>9372654.81318962</c:v>
                </c:pt>
                <c:pt idx="607">
                  <c:v>9372626.841831356</c:v>
                </c:pt>
                <c:pt idx="608">
                  <c:v>9372643.470503546</c:v>
                </c:pt>
                <c:pt idx="609">
                  <c:v>9372634.410646766</c:v>
                </c:pt>
                <c:pt idx="610">
                  <c:v>9372646.913856842</c:v>
                </c:pt>
                <c:pt idx="611">
                  <c:v>9372621.031388164</c:v>
                </c:pt>
                <c:pt idx="612">
                  <c:v>9372613.226907656</c:v>
                </c:pt>
                <c:pt idx="613">
                  <c:v>9372640.37197548</c:v>
                </c:pt>
                <c:pt idx="614">
                  <c:v>9372644.077677993</c:v>
                </c:pt>
                <c:pt idx="615">
                  <c:v>9372596.358048975</c:v>
                </c:pt>
                <c:pt idx="616">
                  <c:v>9372631.986542726</c:v>
                </c:pt>
                <c:pt idx="617">
                  <c:v>9372599.770257756</c:v>
                </c:pt>
                <c:pt idx="618">
                  <c:v>9372601.929020833</c:v>
                </c:pt>
                <c:pt idx="619">
                  <c:v>9372590.576809701</c:v>
                </c:pt>
                <c:pt idx="620">
                  <c:v>9372603.026826585</c:v>
                </c:pt>
                <c:pt idx="621">
                  <c:v>9372573.899584442</c:v>
                </c:pt>
                <c:pt idx="622">
                  <c:v>9372560.091195583</c:v>
                </c:pt>
                <c:pt idx="623">
                  <c:v>9372547.387393609</c:v>
                </c:pt>
                <c:pt idx="624">
                  <c:v>9372572.083390854</c:v>
                </c:pt>
                <c:pt idx="625">
                  <c:v>9372535.019899894</c:v>
                </c:pt>
                <c:pt idx="626">
                  <c:v>9372533.835950866</c:v>
                </c:pt>
                <c:pt idx="627">
                  <c:v>9372582.363966011</c:v>
                </c:pt>
                <c:pt idx="628">
                  <c:v>9372522.255174367</c:v>
                </c:pt>
                <c:pt idx="629">
                  <c:v>9372550.856145961</c:v>
                </c:pt>
                <c:pt idx="630">
                  <c:v>9372516.333915658</c:v>
                </c:pt>
                <c:pt idx="631">
                  <c:v>9372484.790044036</c:v>
                </c:pt>
                <c:pt idx="632">
                  <c:v>9372506.274830606</c:v>
                </c:pt>
                <c:pt idx="633">
                  <c:v>9372499.625549383</c:v>
                </c:pt>
                <c:pt idx="634">
                  <c:v>9372512.623390311</c:v>
                </c:pt>
                <c:pt idx="635">
                  <c:v>9372521.679194491</c:v>
                </c:pt>
                <c:pt idx="636">
                  <c:v>9372508.743144514</c:v>
                </c:pt>
                <c:pt idx="637">
                  <c:v>9372449.351904616</c:v>
                </c:pt>
                <c:pt idx="638">
                  <c:v>9372455.879080944</c:v>
                </c:pt>
                <c:pt idx="639">
                  <c:v>9372458.293775713</c:v>
                </c:pt>
                <c:pt idx="640">
                  <c:v>9372464.663868871</c:v>
                </c:pt>
                <c:pt idx="641">
                  <c:v>9372447.523450349</c:v>
                </c:pt>
                <c:pt idx="642">
                  <c:v>9372449.977747487</c:v>
                </c:pt>
                <c:pt idx="643">
                  <c:v>9372450.213955702</c:v>
                </c:pt>
                <c:pt idx="644">
                  <c:v>9372462.115906922</c:v>
                </c:pt>
                <c:pt idx="645">
                  <c:v>9372473.895553431</c:v>
                </c:pt>
                <c:pt idx="646">
                  <c:v>9372430.275561258</c:v>
                </c:pt>
                <c:pt idx="647">
                  <c:v>9372443.19496065</c:v>
                </c:pt>
                <c:pt idx="648">
                  <c:v>9372463.935247004</c:v>
                </c:pt>
                <c:pt idx="649">
                  <c:v>9372436.883844862</c:v>
                </c:pt>
                <c:pt idx="650">
                  <c:v>9372463.384500599</c:v>
                </c:pt>
                <c:pt idx="651">
                  <c:v>9372444.656469334</c:v>
                </c:pt>
                <c:pt idx="652">
                  <c:v>9372456.496933218</c:v>
                </c:pt>
                <c:pt idx="653">
                  <c:v>9372432.013524143</c:v>
                </c:pt>
                <c:pt idx="654">
                  <c:v>9372445.175785065</c:v>
                </c:pt>
                <c:pt idx="655">
                  <c:v>9372427.973224545</c:v>
                </c:pt>
                <c:pt idx="656">
                  <c:v>9372429.981308762</c:v>
                </c:pt>
                <c:pt idx="657">
                  <c:v>9372439.515921069</c:v>
                </c:pt>
                <c:pt idx="658">
                  <c:v>9372431.924385795</c:v>
                </c:pt>
                <c:pt idx="659">
                  <c:v>9372429.362026842</c:v>
                </c:pt>
                <c:pt idx="660">
                  <c:v>9372429.910282657</c:v>
                </c:pt>
                <c:pt idx="661">
                  <c:v>9372431.927885391</c:v>
                </c:pt>
                <c:pt idx="662">
                  <c:v>9372444.251400258</c:v>
                </c:pt>
                <c:pt idx="663">
                  <c:v>9372448.146753889</c:v>
                </c:pt>
                <c:pt idx="664">
                  <c:v>9372432.482314359</c:v>
                </c:pt>
                <c:pt idx="665">
                  <c:v>9372433.673542237</c:v>
                </c:pt>
                <c:pt idx="666">
                  <c:v>9372435.951850291</c:v>
                </c:pt>
                <c:pt idx="667">
                  <c:v>9372435.721465176</c:v>
                </c:pt>
                <c:pt idx="668">
                  <c:v>9372425.376739876</c:v>
                </c:pt>
                <c:pt idx="669">
                  <c:v>9372428.748867247</c:v>
                </c:pt>
                <c:pt idx="670">
                  <c:v>9372434.41822527</c:v>
                </c:pt>
                <c:pt idx="671">
                  <c:v>9372446.25058925</c:v>
                </c:pt>
                <c:pt idx="672">
                  <c:v>9372427.673721252</c:v>
                </c:pt>
                <c:pt idx="673">
                  <c:v>9372436.872186847</c:v>
                </c:pt>
                <c:pt idx="674">
                  <c:v>9372429.82882328</c:v>
                </c:pt>
                <c:pt idx="675">
                  <c:v>9372418.07806984</c:v>
                </c:pt>
                <c:pt idx="676">
                  <c:v>9372422.157121731</c:v>
                </c:pt>
                <c:pt idx="677">
                  <c:v>9372410.505327374</c:v>
                </c:pt>
                <c:pt idx="678">
                  <c:v>9372408.665504681</c:v>
                </c:pt>
                <c:pt idx="679">
                  <c:v>9372399.052107006</c:v>
                </c:pt>
                <c:pt idx="680">
                  <c:v>9372400.520315358</c:v>
                </c:pt>
                <c:pt idx="681">
                  <c:v>9372387.28612363</c:v>
                </c:pt>
                <c:pt idx="682">
                  <c:v>9372395.981157811</c:v>
                </c:pt>
                <c:pt idx="683">
                  <c:v>9372375.233222296</c:v>
                </c:pt>
                <c:pt idx="684">
                  <c:v>9372377.265815372</c:v>
                </c:pt>
                <c:pt idx="685">
                  <c:v>9372395.199052133</c:v>
                </c:pt>
                <c:pt idx="686">
                  <c:v>9372372.891441226</c:v>
                </c:pt>
                <c:pt idx="687">
                  <c:v>9372372.05216247</c:v>
                </c:pt>
                <c:pt idx="688">
                  <c:v>9372380.934226168</c:v>
                </c:pt>
                <c:pt idx="689">
                  <c:v>9372371.905524293</c:v>
                </c:pt>
                <c:pt idx="690">
                  <c:v>9372377.688128231</c:v>
                </c:pt>
                <c:pt idx="691">
                  <c:v>9372370.257806441</c:v>
                </c:pt>
                <c:pt idx="692">
                  <c:v>9372370.290311558</c:v>
                </c:pt>
                <c:pt idx="693">
                  <c:v>9372350.771960787</c:v>
                </c:pt>
                <c:pt idx="694">
                  <c:v>9372342.650051648</c:v>
                </c:pt>
                <c:pt idx="695">
                  <c:v>9372347.655063203</c:v>
                </c:pt>
                <c:pt idx="696">
                  <c:v>9372339.488605702</c:v>
                </c:pt>
                <c:pt idx="697">
                  <c:v>9372347.954306286</c:v>
                </c:pt>
                <c:pt idx="698">
                  <c:v>9372324.56715578</c:v>
                </c:pt>
                <c:pt idx="699">
                  <c:v>9372320.613002779</c:v>
                </c:pt>
                <c:pt idx="700">
                  <c:v>9372322.182296742</c:v>
                </c:pt>
                <c:pt idx="701">
                  <c:v>9372320.036266871</c:v>
                </c:pt>
                <c:pt idx="702">
                  <c:v>9372308.753500761</c:v>
                </c:pt>
                <c:pt idx="703">
                  <c:v>9372305.539855968</c:v>
                </c:pt>
                <c:pt idx="704">
                  <c:v>9372311.872773675</c:v>
                </c:pt>
                <c:pt idx="705">
                  <c:v>9372305.060006607</c:v>
                </c:pt>
                <c:pt idx="706">
                  <c:v>9372300.547840703</c:v>
                </c:pt>
                <c:pt idx="707">
                  <c:v>9372299.792894101</c:v>
                </c:pt>
                <c:pt idx="708">
                  <c:v>9372313.910635974</c:v>
                </c:pt>
                <c:pt idx="709">
                  <c:v>9372303.200179489</c:v>
                </c:pt>
                <c:pt idx="710">
                  <c:v>9372283.817728156</c:v>
                </c:pt>
                <c:pt idx="711">
                  <c:v>9372286.820436206</c:v>
                </c:pt>
                <c:pt idx="712">
                  <c:v>9372286.606461987</c:v>
                </c:pt>
                <c:pt idx="713">
                  <c:v>9372280.604830962</c:v>
                </c:pt>
                <c:pt idx="714">
                  <c:v>9372280.314979276</c:v>
                </c:pt>
                <c:pt idx="715">
                  <c:v>9372269.842445569</c:v>
                </c:pt>
                <c:pt idx="716">
                  <c:v>9372266.012389319</c:v>
                </c:pt>
                <c:pt idx="717">
                  <c:v>9372264.168376062</c:v>
                </c:pt>
                <c:pt idx="718">
                  <c:v>9372285.952724718</c:v>
                </c:pt>
                <c:pt idx="719">
                  <c:v>9372269.886683639</c:v>
                </c:pt>
                <c:pt idx="720">
                  <c:v>9372263.678853137</c:v>
                </c:pt>
                <c:pt idx="721">
                  <c:v>9372270.128964085</c:v>
                </c:pt>
                <c:pt idx="722">
                  <c:v>9372261.666887613</c:v>
                </c:pt>
                <c:pt idx="723">
                  <c:v>9372257.089918818</c:v>
                </c:pt>
                <c:pt idx="724">
                  <c:v>9372249.278025527</c:v>
                </c:pt>
                <c:pt idx="725">
                  <c:v>9372256.527974794</c:v>
                </c:pt>
                <c:pt idx="726">
                  <c:v>9372249.026386905</c:v>
                </c:pt>
                <c:pt idx="727">
                  <c:v>9372246.029517885</c:v>
                </c:pt>
                <c:pt idx="728">
                  <c:v>9372238.375001229</c:v>
                </c:pt>
                <c:pt idx="729">
                  <c:v>9372244.132484309</c:v>
                </c:pt>
                <c:pt idx="730">
                  <c:v>9372237.915548721</c:v>
                </c:pt>
                <c:pt idx="731">
                  <c:v>9372241.510846034</c:v>
                </c:pt>
                <c:pt idx="732">
                  <c:v>9372227.951611128</c:v>
                </c:pt>
                <c:pt idx="733">
                  <c:v>9372220.087619217</c:v>
                </c:pt>
                <c:pt idx="734">
                  <c:v>9372215.699651321</c:v>
                </c:pt>
                <c:pt idx="735">
                  <c:v>9372225.676861592</c:v>
                </c:pt>
                <c:pt idx="736">
                  <c:v>9372216.150934106</c:v>
                </c:pt>
                <c:pt idx="737">
                  <c:v>9372220.180066235</c:v>
                </c:pt>
                <c:pt idx="738">
                  <c:v>9372219.662484802</c:v>
                </c:pt>
                <c:pt idx="739">
                  <c:v>9372211.060994439</c:v>
                </c:pt>
                <c:pt idx="740">
                  <c:v>9372208.606335688</c:v>
                </c:pt>
                <c:pt idx="741">
                  <c:v>9372222.938405238</c:v>
                </c:pt>
                <c:pt idx="742">
                  <c:v>9372216.771247972</c:v>
                </c:pt>
                <c:pt idx="743">
                  <c:v>9372193.092525924</c:v>
                </c:pt>
                <c:pt idx="744">
                  <c:v>9372185.634604132</c:v>
                </c:pt>
                <c:pt idx="745">
                  <c:v>9372186.863453414</c:v>
                </c:pt>
                <c:pt idx="746">
                  <c:v>9372199.474577073</c:v>
                </c:pt>
                <c:pt idx="747">
                  <c:v>9372183.606461393</c:v>
                </c:pt>
                <c:pt idx="748">
                  <c:v>9372186.875776181</c:v>
                </c:pt>
                <c:pt idx="749">
                  <c:v>9372183.668382676</c:v>
                </c:pt>
                <c:pt idx="750">
                  <c:v>9372198.409882719</c:v>
                </c:pt>
                <c:pt idx="751">
                  <c:v>9372188.907629749</c:v>
                </c:pt>
                <c:pt idx="752">
                  <c:v>9372183.975224489</c:v>
                </c:pt>
                <c:pt idx="753">
                  <c:v>9372182.758010644</c:v>
                </c:pt>
                <c:pt idx="754">
                  <c:v>9372190.136980852</c:v>
                </c:pt>
                <c:pt idx="755">
                  <c:v>9372184.932259144</c:v>
                </c:pt>
                <c:pt idx="756">
                  <c:v>9372179.186630597</c:v>
                </c:pt>
                <c:pt idx="757">
                  <c:v>9372178.863859802</c:v>
                </c:pt>
                <c:pt idx="758">
                  <c:v>9372177.116530964</c:v>
                </c:pt>
                <c:pt idx="759">
                  <c:v>9372177.750041863</c:v>
                </c:pt>
                <c:pt idx="760">
                  <c:v>9372182.985700926</c:v>
                </c:pt>
                <c:pt idx="761">
                  <c:v>9372179.692835268</c:v>
                </c:pt>
                <c:pt idx="762">
                  <c:v>9372169.653787559</c:v>
                </c:pt>
                <c:pt idx="763">
                  <c:v>9372170.054034436</c:v>
                </c:pt>
                <c:pt idx="764">
                  <c:v>9372167.101397298</c:v>
                </c:pt>
                <c:pt idx="765">
                  <c:v>9372169.9428638</c:v>
                </c:pt>
                <c:pt idx="766">
                  <c:v>9372161.21641277</c:v>
                </c:pt>
                <c:pt idx="767">
                  <c:v>9372162.298097655</c:v>
                </c:pt>
                <c:pt idx="768">
                  <c:v>9372166.422089707</c:v>
                </c:pt>
                <c:pt idx="769">
                  <c:v>9372162.402398132</c:v>
                </c:pt>
                <c:pt idx="770">
                  <c:v>9372182.139743848</c:v>
                </c:pt>
                <c:pt idx="771">
                  <c:v>9372163.81728122</c:v>
                </c:pt>
                <c:pt idx="772">
                  <c:v>9372156.430129513</c:v>
                </c:pt>
                <c:pt idx="773">
                  <c:v>9372168.438398542</c:v>
                </c:pt>
                <c:pt idx="774">
                  <c:v>9372165.199962899</c:v>
                </c:pt>
                <c:pt idx="775">
                  <c:v>9372145.052374914</c:v>
                </c:pt>
                <c:pt idx="776">
                  <c:v>9372151.669288618</c:v>
                </c:pt>
                <c:pt idx="777">
                  <c:v>9372152.899304228</c:v>
                </c:pt>
                <c:pt idx="778">
                  <c:v>9372145.383087285</c:v>
                </c:pt>
                <c:pt idx="779">
                  <c:v>9372144.690985907</c:v>
                </c:pt>
                <c:pt idx="780">
                  <c:v>9372149.947262721</c:v>
                </c:pt>
                <c:pt idx="781">
                  <c:v>9372147.843845213</c:v>
                </c:pt>
                <c:pt idx="782">
                  <c:v>9372143.235466879</c:v>
                </c:pt>
                <c:pt idx="783">
                  <c:v>9372147.414656069</c:v>
                </c:pt>
                <c:pt idx="784">
                  <c:v>9372150.923081676</c:v>
                </c:pt>
                <c:pt idx="785">
                  <c:v>9372144.43898133</c:v>
                </c:pt>
                <c:pt idx="786">
                  <c:v>9372143.171836749</c:v>
                </c:pt>
                <c:pt idx="787">
                  <c:v>9372149.027873905</c:v>
                </c:pt>
                <c:pt idx="788">
                  <c:v>9372144.29303151</c:v>
                </c:pt>
                <c:pt idx="789">
                  <c:v>9372146.862032127</c:v>
                </c:pt>
                <c:pt idx="790">
                  <c:v>9372150.035869002</c:v>
                </c:pt>
                <c:pt idx="791">
                  <c:v>9372143.617754988</c:v>
                </c:pt>
                <c:pt idx="792">
                  <c:v>9372133.214907972</c:v>
                </c:pt>
                <c:pt idx="793">
                  <c:v>9372128.48565313</c:v>
                </c:pt>
                <c:pt idx="794">
                  <c:v>9372127.657699229</c:v>
                </c:pt>
                <c:pt idx="795">
                  <c:v>9372123.757895241</c:v>
                </c:pt>
                <c:pt idx="796">
                  <c:v>9372127.68286808</c:v>
                </c:pt>
                <c:pt idx="797">
                  <c:v>9372121.311894054</c:v>
                </c:pt>
                <c:pt idx="798">
                  <c:v>9372124.506319407</c:v>
                </c:pt>
                <c:pt idx="799">
                  <c:v>9372122.598955665</c:v>
                </c:pt>
                <c:pt idx="800">
                  <c:v>9372120.841066539</c:v>
                </c:pt>
                <c:pt idx="801">
                  <c:v>9372121.252379386</c:v>
                </c:pt>
                <c:pt idx="802">
                  <c:v>9372127.642992768</c:v>
                </c:pt>
                <c:pt idx="803">
                  <c:v>9372125.685716584</c:v>
                </c:pt>
                <c:pt idx="804">
                  <c:v>9372119.442337722</c:v>
                </c:pt>
                <c:pt idx="805">
                  <c:v>9372121.476605635</c:v>
                </c:pt>
                <c:pt idx="806">
                  <c:v>9372126.080686834</c:v>
                </c:pt>
                <c:pt idx="807">
                  <c:v>9372125.24982989</c:v>
                </c:pt>
                <c:pt idx="808">
                  <c:v>9372122.357946496</c:v>
                </c:pt>
                <c:pt idx="809">
                  <c:v>9372127.664241357</c:v>
                </c:pt>
                <c:pt idx="810">
                  <c:v>9372118.678101625</c:v>
                </c:pt>
                <c:pt idx="811">
                  <c:v>9372126.736739721</c:v>
                </c:pt>
                <c:pt idx="812">
                  <c:v>9372126.018555168</c:v>
                </c:pt>
                <c:pt idx="813">
                  <c:v>9372112.407731354</c:v>
                </c:pt>
                <c:pt idx="814">
                  <c:v>9372115.212423755</c:v>
                </c:pt>
                <c:pt idx="815">
                  <c:v>9372114.294351341</c:v>
                </c:pt>
                <c:pt idx="816">
                  <c:v>9372114.988346826</c:v>
                </c:pt>
                <c:pt idx="817">
                  <c:v>9372112.242273783</c:v>
                </c:pt>
                <c:pt idx="818">
                  <c:v>9372114.999783909</c:v>
                </c:pt>
                <c:pt idx="819">
                  <c:v>9372118.703718679</c:v>
                </c:pt>
                <c:pt idx="820">
                  <c:v>9372115.156388417</c:v>
                </c:pt>
                <c:pt idx="821">
                  <c:v>9372123.040549815</c:v>
                </c:pt>
                <c:pt idx="822">
                  <c:v>9372113.188214669</c:v>
                </c:pt>
                <c:pt idx="823">
                  <c:v>9372108.338125767</c:v>
                </c:pt>
                <c:pt idx="824">
                  <c:v>9372115.334195998</c:v>
                </c:pt>
                <c:pt idx="825">
                  <c:v>9372102.454348998</c:v>
                </c:pt>
                <c:pt idx="826">
                  <c:v>9372103.007244296</c:v>
                </c:pt>
                <c:pt idx="827">
                  <c:v>9372101.878241854</c:v>
                </c:pt>
                <c:pt idx="828">
                  <c:v>9372105.494386371</c:v>
                </c:pt>
                <c:pt idx="829">
                  <c:v>9372095.0842057</c:v>
                </c:pt>
                <c:pt idx="830">
                  <c:v>9372089.45260679</c:v>
                </c:pt>
                <c:pt idx="831">
                  <c:v>9372091.893061986</c:v>
                </c:pt>
                <c:pt idx="832">
                  <c:v>9372095.751099791</c:v>
                </c:pt>
                <c:pt idx="833">
                  <c:v>9372089.460427551</c:v>
                </c:pt>
                <c:pt idx="834">
                  <c:v>9372092.153015915</c:v>
                </c:pt>
                <c:pt idx="835">
                  <c:v>9372090.664758939</c:v>
                </c:pt>
                <c:pt idx="836">
                  <c:v>9372091.771650884</c:v>
                </c:pt>
                <c:pt idx="837">
                  <c:v>9372089.923098866</c:v>
                </c:pt>
                <c:pt idx="838">
                  <c:v>9372090.216198122</c:v>
                </c:pt>
                <c:pt idx="839">
                  <c:v>9372095.575874554</c:v>
                </c:pt>
                <c:pt idx="840">
                  <c:v>9372096.477893768</c:v>
                </c:pt>
                <c:pt idx="841">
                  <c:v>9372095.463000681</c:v>
                </c:pt>
                <c:pt idx="842">
                  <c:v>9372092.290296089</c:v>
                </c:pt>
                <c:pt idx="843">
                  <c:v>9372092.071720686</c:v>
                </c:pt>
                <c:pt idx="844">
                  <c:v>9372091.367693529</c:v>
                </c:pt>
                <c:pt idx="845">
                  <c:v>9372096.001009885</c:v>
                </c:pt>
                <c:pt idx="846">
                  <c:v>9372088.341641761</c:v>
                </c:pt>
                <c:pt idx="847">
                  <c:v>9372089.04787533</c:v>
                </c:pt>
                <c:pt idx="848">
                  <c:v>9372093.379650893</c:v>
                </c:pt>
                <c:pt idx="849">
                  <c:v>9372091.495185612</c:v>
                </c:pt>
                <c:pt idx="850">
                  <c:v>9372089.31480444</c:v>
                </c:pt>
                <c:pt idx="851">
                  <c:v>9372092.784856239</c:v>
                </c:pt>
                <c:pt idx="852">
                  <c:v>9372087.092955463</c:v>
                </c:pt>
                <c:pt idx="853">
                  <c:v>9372084.511479305</c:v>
                </c:pt>
                <c:pt idx="854">
                  <c:v>9372088.926202321</c:v>
                </c:pt>
                <c:pt idx="855">
                  <c:v>9372087.62464316</c:v>
                </c:pt>
                <c:pt idx="856">
                  <c:v>9372086.765909441</c:v>
                </c:pt>
                <c:pt idx="857">
                  <c:v>9372091.425701214</c:v>
                </c:pt>
                <c:pt idx="858">
                  <c:v>9372083.859623834</c:v>
                </c:pt>
                <c:pt idx="859">
                  <c:v>9372081.936548747</c:v>
                </c:pt>
                <c:pt idx="860">
                  <c:v>9372085.949477132</c:v>
                </c:pt>
                <c:pt idx="861">
                  <c:v>9372080.602478743</c:v>
                </c:pt>
                <c:pt idx="862">
                  <c:v>9372090.481224617</c:v>
                </c:pt>
                <c:pt idx="863">
                  <c:v>9372080.280614518</c:v>
                </c:pt>
                <c:pt idx="864">
                  <c:v>9372083.9135768</c:v>
                </c:pt>
                <c:pt idx="865">
                  <c:v>9372078.848633982</c:v>
                </c:pt>
                <c:pt idx="866">
                  <c:v>9372079.244756699</c:v>
                </c:pt>
                <c:pt idx="867">
                  <c:v>9372085.369785391</c:v>
                </c:pt>
                <c:pt idx="868">
                  <c:v>9372077.683122545</c:v>
                </c:pt>
                <c:pt idx="869">
                  <c:v>9372078.651901193</c:v>
                </c:pt>
                <c:pt idx="870">
                  <c:v>9372077.388009084</c:v>
                </c:pt>
                <c:pt idx="871">
                  <c:v>9372089.552675107</c:v>
                </c:pt>
                <c:pt idx="872">
                  <c:v>9372080.104138151</c:v>
                </c:pt>
                <c:pt idx="873">
                  <c:v>9372087.300866403</c:v>
                </c:pt>
                <c:pt idx="874">
                  <c:v>9372079.821163153</c:v>
                </c:pt>
                <c:pt idx="875">
                  <c:v>9372079.268177532</c:v>
                </c:pt>
                <c:pt idx="876">
                  <c:v>9372083.278701631</c:v>
                </c:pt>
                <c:pt idx="877">
                  <c:v>9372077.323200552</c:v>
                </c:pt>
                <c:pt idx="878">
                  <c:v>9372080.782148022</c:v>
                </c:pt>
                <c:pt idx="879">
                  <c:v>9372074.542000288</c:v>
                </c:pt>
                <c:pt idx="880">
                  <c:v>9372076.474811565</c:v>
                </c:pt>
                <c:pt idx="881">
                  <c:v>9372067.270714249</c:v>
                </c:pt>
                <c:pt idx="882">
                  <c:v>9372062.263857568</c:v>
                </c:pt>
                <c:pt idx="883">
                  <c:v>9372061.40444459</c:v>
                </c:pt>
                <c:pt idx="884">
                  <c:v>9372061.786331045</c:v>
                </c:pt>
                <c:pt idx="885">
                  <c:v>9372056.172639484</c:v>
                </c:pt>
                <c:pt idx="886">
                  <c:v>9372058.683705559</c:v>
                </c:pt>
                <c:pt idx="887">
                  <c:v>9372058.577282781</c:v>
                </c:pt>
                <c:pt idx="888">
                  <c:v>9372057.8851918</c:v>
                </c:pt>
                <c:pt idx="889">
                  <c:v>9372054.390914749</c:v>
                </c:pt>
                <c:pt idx="890">
                  <c:v>9372057.463757932</c:v>
                </c:pt>
                <c:pt idx="891">
                  <c:v>9372062.335342014</c:v>
                </c:pt>
                <c:pt idx="892">
                  <c:v>9372055.005378708</c:v>
                </c:pt>
                <c:pt idx="893">
                  <c:v>9372058.018533489</c:v>
                </c:pt>
                <c:pt idx="894">
                  <c:v>9372058.573789751</c:v>
                </c:pt>
                <c:pt idx="895">
                  <c:v>9372062.75936804</c:v>
                </c:pt>
                <c:pt idx="896">
                  <c:v>9372061.068178158</c:v>
                </c:pt>
                <c:pt idx="897">
                  <c:v>9372060.220234146</c:v>
                </c:pt>
                <c:pt idx="898">
                  <c:v>9372061.980386902</c:v>
                </c:pt>
                <c:pt idx="899">
                  <c:v>9372057.15092887</c:v>
                </c:pt>
                <c:pt idx="900">
                  <c:v>9372057.435118489</c:v>
                </c:pt>
                <c:pt idx="901">
                  <c:v>9372054.894080123</c:v>
                </c:pt>
                <c:pt idx="902">
                  <c:v>9372056.789816802</c:v>
                </c:pt>
                <c:pt idx="903">
                  <c:v>9372065.650101513</c:v>
                </c:pt>
                <c:pt idx="904">
                  <c:v>9372055.890058521</c:v>
                </c:pt>
                <c:pt idx="905">
                  <c:v>9372052.08206759</c:v>
                </c:pt>
                <c:pt idx="906">
                  <c:v>9372054.108864583</c:v>
                </c:pt>
                <c:pt idx="907">
                  <c:v>9372058.834000949</c:v>
                </c:pt>
                <c:pt idx="908">
                  <c:v>9372054.150441431</c:v>
                </c:pt>
                <c:pt idx="909">
                  <c:v>9372058.409810174</c:v>
                </c:pt>
                <c:pt idx="910">
                  <c:v>9372054.984636888</c:v>
                </c:pt>
                <c:pt idx="911">
                  <c:v>9372055.608028539</c:v>
                </c:pt>
                <c:pt idx="912">
                  <c:v>9372056.500014845</c:v>
                </c:pt>
                <c:pt idx="913">
                  <c:v>9372055.897691341</c:v>
                </c:pt>
                <c:pt idx="914">
                  <c:v>9372052.122954166</c:v>
                </c:pt>
                <c:pt idx="915">
                  <c:v>9372050.408827372</c:v>
                </c:pt>
                <c:pt idx="916">
                  <c:v>9372046.392610421</c:v>
                </c:pt>
                <c:pt idx="917">
                  <c:v>9372047.864475075</c:v>
                </c:pt>
                <c:pt idx="918">
                  <c:v>9372049.437339904</c:v>
                </c:pt>
                <c:pt idx="919">
                  <c:v>9372046.130526695</c:v>
                </c:pt>
                <c:pt idx="920">
                  <c:v>9372044.074732823</c:v>
                </c:pt>
                <c:pt idx="921">
                  <c:v>9372042.018817678</c:v>
                </c:pt>
                <c:pt idx="922">
                  <c:v>9372043.664285529</c:v>
                </c:pt>
                <c:pt idx="923">
                  <c:v>9372039.741150901</c:v>
                </c:pt>
                <c:pt idx="924">
                  <c:v>9372042.501416566</c:v>
                </c:pt>
                <c:pt idx="925">
                  <c:v>9372038.743313849</c:v>
                </c:pt>
                <c:pt idx="926">
                  <c:v>9372039.832925141</c:v>
                </c:pt>
                <c:pt idx="927">
                  <c:v>9372039.509828202</c:v>
                </c:pt>
                <c:pt idx="928">
                  <c:v>9372040.648202272</c:v>
                </c:pt>
                <c:pt idx="929">
                  <c:v>9372039.338036835</c:v>
                </c:pt>
                <c:pt idx="930">
                  <c:v>9372038.942655731</c:v>
                </c:pt>
                <c:pt idx="931">
                  <c:v>9372039.381721398</c:v>
                </c:pt>
                <c:pt idx="932">
                  <c:v>9372037.672988316</c:v>
                </c:pt>
                <c:pt idx="933">
                  <c:v>9372037.851784768</c:v>
                </c:pt>
                <c:pt idx="934">
                  <c:v>9372034.172132568</c:v>
                </c:pt>
                <c:pt idx="935">
                  <c:v>9372030.444548124</c:v>
                </c:pt>
                <c:pt idx="936">
                  <c:v>9372027.981001088</c:v>
                </c:pt>
                <c:pt idx="937">
                  <c:v>9372029.435130887</c:v>
                </c:pt>
                <c:pt idx="938">
                  <c:v>9372029.726588348</c:v>
                </c:pt>
                <c:pt idx="939">
                  <c:v>9372027.905034488</c:v>
                </c:pt>
                <c:pt idx="940">
                  <c:v>9372025.351212874</c:v>
                </c:pt>
                <c:pt idx="941">
                  <c:v>9372026.597165249</c:v>
                </c:pt>
                <c:pt idx="942">
                  <c:v>9372026.037075505</c:v>
                </c:pt>
                <c:pt idx="943">
                  <c:v>9372026.764884122</c:v>
                </c:pt>
                <c:pt idx="944">
                  <c:v>9372023.427870195</c:v>
                </c:pt>
                <c:pt idx="945">
                  <c:v>9372025.928040478</c:v>
                </c:pt>
                <c:pt idx="946">
                  <c:v>9372023.714105163</c:v>
                </c:pt>
                <c:pt idx="947">
                  <c:v>9372021.485125478</c:v>
                </c:pt>
                <c:pt idx="948">
                  <c:v>9372021.297249442</c:v>
                </c:pt>
                <c:pt idx="949">
                  <c:v>9372025.249579621</c:v>
                </c:pt>
                <c:pt idx="950">
                  <c:v>9372021.000421846</c:v>
                </c:pt>
                <c:pt idx="951">
                  <c:v>9372018.745496808</c:v>
                </c:pt>
                <c:pt idx="952">
                  <c:v>9372018.182454802</c:v>
                </c:pt>
                <c:pt idx="953">
                  <c:v>9372019.165718351</c:v>
                </c:pt>
                <c:pt idx="954">
                  <c:v>9372015.581712881</c:v>
                </c:pt>
                <c:pt idx="955">
                  <c:v>9372017.785061704</c:v>
                </c:pt>
                <c:pt idx="956">
                  <c:v>9372014.906727131</c:v>
                </c:pt>
                <c:pt idx="957">
                  <c:v>9372014.174537694</c:v>
                </c:pt>
                <c:pt idx="958">
                  <c:v>9372014.56440118</c:v>
                </c:pt>
                <c:pt idx="959">
                  <c:v>9372015.117520375</c:v>
                </c:pt>
                <c:pt idx="960">
                  <c:v>9372014.335512381</c:v>
                </c:pt>
                <c:pt idx="961">
                  <c:v>9372013.725270901</c:v>
                </c:pt>
                <c:pt idx="962">
                  <c:v>9372015.067440379</c:v>
                </c:pt>
                <c:pt idx="963">
                  <c:v>9372015.577872591</c:v>
                </c:pt>
                <c:pt idx="964">
                  <c:v>9372011.165954426</c:v>
                </c:pt>
                <c:pt idx="965">
                  <c:v>9372010.912852256</c:v>
                </c:pt>
                <c:pt idx="966">
                  <c:v>9372011.058987353</c:v>
                </c:pt>
                <c:pt idx="967">
                  <c:v>9372012.618231025</c:v>
                </c:pt>
                <c:pt idx="968">
                  <c:v>9372009.646869387</c:v>
                </c:pt>
                <c:pt idx="969">
                  <c:v>9372010.001933509</c:v>
                </c:pt>
                <c:pt idx="970">
                  <c:v>9372010.086879086</c:v>
                </c:pt>
                <c:pt idx="971">
                  <c:v>9372006.895165743</c:v>
                </c:pt>
                <c:pt idx="972">
                  <c:v>9372010.179434571</c:v>
                </c:pt>
                <c:pt idx="973">
                  <c:v>9372007.746619215</c:v>
                </c:pt>
                <c:pt idx="974">
                  <c:v>9372005.833881181</c:v>
                </c:pt>
                <c:pt idx="975">
                  <c:v>9372006.948618684</c:v>
                </c:pt>
                <c:pt idx="976">
                  <c:v>9372010.782928741</c:v>
                </c:pt>
                <c:pt idx="977">
                  <c:v>9372005.812170956</c:v>
                </c:pt>
                <c:pt idx="978">
                  <c:v>9372007.120292893</c:v>
                </c:pt>
                <c:pt idx="979">
                  <c:v>9372005.471173216</c:v>
                </c:pt>
                <c:pt idx="980">
                  <c:v>9372004.439814981</c:v>
                </c:pt>
                <c:pt idx="981">
                  <c:v>9372005.408017348</c:v>
                </c:pt>
                <c:pt idx="982">
                  <c:v>9372002.923220534</c:v>
                </c:pt>
                <c:pt idx="983">
                  <c:v>9372001.207198825</c:v>
                </c:pt>
                <c:pt idx="984">
                  <c:v>9372003.02590261</c:v>
                </c:pt>
                <c:pt idx="985">
                  <c:v>9372000.545734581</c:v>
                </c:pt>
                <c:pt idx="986">
                  <c:v>9371999.535778834</c:v>
                </c:pt>
                <c:pt idx="987">
                  <c:v>9371998.05342361</c:v>
                </c:pt>
                <c:pt idx="988">
                  <c:v>9371997.276440458</c:v>
                </c:pt>
                <c:pt idx="989">
                  <c:v>9371997.546711251</c:v>
                </c:pt>
                <c:pt idx="990">
                  <c:v>9371998.337165406</c:v>
                </c:pt>
                <c:pt idx="991">
                  <c:v>9372000.132116595</c:v>
                </c:pt>
                <c:pt idx="992">
                  <c:v>9371997.74981427</c:v>
                </c:pt>
                <c:pt idx="993">
                  <c:v>9371996.357658915</c:v>
                </c:pt>
                <c:pt idx="994">
                  <c:v>9371996.792329116</c:v>
                </c:pt>
                <c:pt idx="995">
                  <c:v>9371992.747493474</c:v>
                </c:pt>
                <c:pt idx="996">
                  <c:v>9371993.416696327</c:v>
                </c:pt>
                <c:pt idx="997">
                  <c:v>9371991.265046144</c:v>
                </c:pt>
                <c:pt idx="998">
                  <c:v>9371989.767123006</c:v>
                </c:pt>
                <c:pt idx="999">
                  <c:v>9371988.353847824</c:v>
                </c:pt>
                <c:pt idx="1000">
                  <c:v>9371988.590424672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467633.4211164786</c:v>
                </c:pt>
                <c:pt idx="2">
                  <c:v>468207.6732513407</c:v>
                </c:pt>
                <c:pt idx="3">
                  <c:v>468514.2711934507</c:v>
                </c:pt>
                <c:pt idx="4">
                  <c:v>471150.9159320389</c:v>
                </c:pt>
                <c:pt idx="5">
                  <c:v>473151.4736111908</c:v>
                </c:pt>
                <c:pt idx="6">
                  <c:v>475492.2470464834</c:v>
                </c:pt>
                <c:pt idx="7">
                  <c:v>477982.440504265</c:v>
                </c:pt>
                <c:pt idx="8">
                  <c:v>480461.4128930385</c:v>
                </c:pt>
                <c:pt idx="9">
                  <c:v>482948.6219083425</c:v>
                </c:pt>
                <c:pt idx="10">
                  <c:v>485325.2382140883</c:v>
                </c:pt>
                <c:pt idx="11">
                  <c:v>487707.9963480511</c:v>
                </c:pt>
                <c:pt idx="12">
                  <c:v>489934.2513262941</c:v>
                </c:pt>
                <c:pt idx="13">
                  <c:v>492175.743532658</c:v>
                </c:pt>
                <c:pt idx="14">
                  <c:v>494226.3079672637</c:v>
                </c:pt>
                <c:pt idx="15">
                  <c:v>496308.0554902495</c:v>
                </c:pt>
                <c:pt idx="16">
                  <c:v>498168.512771565</c:v>
                </c:pt>
                <c:pt idx="17">
                  <c:v>500081.4369239511</c:v>
                </c:pt>
                <c:pt idx="18">
                  <c:v>501743.3764091075</c:v>
                </c:pt>
                <c:pt idx="19">
                  <c:v>503483.9829327703</c:v>
                </c:pt>
                <c:pt idx="20">
                  <c:v>504942.6800242871</c:v>
                </c:pt>
                <c:pt idx="21">
                  <c:v>506511.288922589</c:v>
                </c:pt>
                <c:pt idx="22">
                  <c:v>507764.5304873397</c:v>
                </c:pt>
                <c:pt idx="23">
                  <c:v>509164.4699997436</c:v>
                </c:pt>
                <c:pt idx="24">
                  <c:v>510214.2455542207</c:v>
                </c:pt>
                <c:pt idx="25">
                  <c:v>511454.0979932037</c:v>
                </c:pt>
                <c:pt idx="26">
                  <c:v>512298.3118019035</c:v>
                </c:pt>
                <c:pt idx="27">
                  <c:v>513384.0126612812</c:v>
                </c:pt>
                <c:pt idx="28">
                  <c:v>526801.7038454277</c:v>
                </c:pt>
                <c:pt idx="29">
                  <c:v>535539.8868801304</c:v>
                </c:pt>
                <c:pt idx="30">
                  <c:v>544959.0615900422</c:v>
                </c:pt>
                <c:pt idx="31">
                  <c:v>546044.1249800128</c:v>
                </c:pt>
                <c:pt idx="32">
                  <c:v>546592.3758782244</c:v>
                </c:pt>
                <c:pt idx="33">
                  <c:v>550329.2671274566</c:v>
                </c:pt>
                <c:pt idx="34">
                  <c:v>550820.0035916467</c:v>
                </c:pt>
                <c:pt idx="35">
                  <c:v>554390.6205799342</c:v>
                </c:pt>
                <c:pt idx="36">
                  <c:v>554831.9253475504</c:v>
                </c:pt>
                <c:pt idx="37">
                  <c:v>558630.7975102755</c:v>
                </c:pt>
                <c:pt idx="38">
                  <c:v>559021.1358334193</c:v>
                </c:pt>
                <c:pt idx="39">
                  <c:v>563218.2999894484</c:v>
                </c:pt>
                <c:pt idx="40">
                  <c:v>563553.9718115585</c:v>
                </c:pt>
                <c:pt idx="41">
                  <c:v>568243.959963955</c:v>
                </c:pt>
                <c:pt idx="42">
                  <c:v>568522.7866439082</c:v>
                </c:pt>
                <c:pt idx="43">
                  <c:v>573778.2642683143</c:v>
                </c:pt>
                <c:pt idx="44">
                  <c:v>573999.3039302432</c:v>
                </c:pt>
                <c:pt idx="45">
                  <c:v>579877.6549769377</c:v>
                </c:pt>
                <c:pt idx="46">
                  <c:v>580039.2576793258</c:v>
                </c:pt>
                <c:pt idx="47">
                  <c:v>586576.6757363806</c:v>
                </c:pt>
                <c:pt idx="48">
                  <c:v>586677.9102304743</c:v>
                </c:pt>
                <c:pt idx="49">
                  <c:v>593902.2469021104</c:v>
                </c:pt>
                <c:pt idx="50">
                  <c:v>593943.5896394205</c:v>
                </c:pt>
                <c:pt idx="51">
                  <c:v>601866.4335070088</c:v>
                </c:pt>
                <c:pt idx="52">
                  <c:v>601845.1887550545</c:v>
                </c:pt>
                <c:pt idx="53">
                  <c:v>610450.798227502</c:v>
                </c:pt>
                <c:pt idx="54">
                  <c:v>612785.3441146866</c:v>
                </c:pt>
                <c:pt idx="55">
                  <c:v>628405.8376255854</c:v>
                </c:pt>
                <c:pt idx="56">
                  <c:v>640216.8399490035</c:v>
                </c:pt>
                <c:pt idx="57">
                  <c:v>651240.7921413501</c:v>
                </c:pt>
                <c:pt idx="58">
                  <c:v>659328.0278330229</c:v>
                </c:pt>
                <c:pt idx="59">
                  <c:v>662372.6279676541</c:v>
                </c:pt>
                <c:pt idx="60">
                  <c:v>662884.9372308598</c:v>
                </c:pt>
                <c:pt idx="61">
                  <c:v>669249.5337675182</c:v>
                </c:pt>
                <c:pt idx="62">
                  <c:v>669674.0640118497</c:v>
                </c:pt>
                <c:pt idx="63">
                  <c:v>676428.3467337793</c:v>
                </c:pt>
                <c:pt idx="64">
                  <c:v>676775.9265176061</c:v>
                </c:pt>
                <c:pt idx="65">
                  <c:v>683980.6494071319</c:v>
                </c:pt>
                <c:pt idx="66">
                  <c:v>684250.0464156214</c:v>
                </c:pt>
                <c:pt idx="67">
                  <c:v>691886.8246746088</c:v>
                </c:pt>
                <c:pt idx="68">
                  <c:v>695724.8091328221</c:v>
                </c:pt>
                <c:pt idx="69">
                  <c:v>695835.5976634399</c:v>
                </c:pt>
                <c:pt idx="70">
                  <c:v>703136.1722443911</c:v>
                </c:pt>
                <c:pt idx="71">
                  <c:v>711533.5936178829</c:v>
                </c:pt>
                <c:pt idx="72">
                  <c:v>715168.9158241104</c:v>
                </c:pt>
                <c:pt idx="73">
                  <c:v>715114.4876676546</c:v>
                </c:pt>
                <c:pt idx="74">
                  <c:v>723042.2267334732</c:v>
                </c:pt>
                <c:pt idx="75">
                  <c:v>731446.1455381613</c:v>
                </c:pt>
                <c:pt idx="76">
                  <c:v>734613.9165559378</c:v>
                </c:pt>
                <c:pt idx="77">
                  <c:v>734390.3610413731</c:v>
                </c:pt>
                <c:pt idx="78">
                  <c:v>742362.1269459995</c:v>
                </c:pt>
                <c:pt idx="79">
                  <c:v>750026.3319172404</c:v>
                </c:pt>
                <c:pt idx="80">
                  <c:v>752341.7132473039</c:v>
                </c:pt>
                <c:pt idx="81">
                  <c:v>752486.1344012718</c:v>
                </c:pt>
                <c:pt idx="82">
                  <c:v>768116.6930913498</c:v>
                </c:pt>
                <c:pt idx="83">
                  <c:v>779576.5384064707</c:v>
                </c:pt>
                <c:pt idx="84">
                  <c:v>790476.6281527268</c:v>
                </c:pt>
                <c:pt idx="85">
                  <c:v>804840.2473740522</c:v>
                </c:pt>
                <c:pt idx="86">
                  <c:v>812565.3804049811</c:v>
                </c:pt>
                <c:pt idx="87">
                  <c:v>811897.2451176269</c:v>
                </c:pt>
                <c:pt idx="88">
                  <c:v>814813.6772104453</c:v>
                </c:pt>
                <c:pt idx="89">
                  <c:v>814102.6000701088</c:v>
                </c:pt>
                <c:pt idx="90">
                  <c:v>820551.8553866307</c:v>
                </c:pt>
                <c:pt idx="91">
                  <c:v>827039.1681382608</c:v>
                </c:pt>
                <c:pt idx="92">
                  <c:v>828958.1555575453</c:v>
                </c:pt>
                <c:pt idx="93">
                  <c:v>828356.7332504867</c:v>
                </c:pt>
                <c:pt idx="94">
                  <c:v>836611.6498326143</c:v>
                </c:pt>
                <c:pt idx="95">
                  <c:v>845183.744950833</c:v>
                </c:pt>
                <c:pt idx="96">
                  <c:v>848385.827415532</c:v>
                </c:pt>
                <c:pt idx="97">
                  <c:v>847939.4512430659</c:v>
                </c:pt>
                <c:pt idx="98">
                  <c:v>857123.360518415</c:v>
                </c:pt>
                <c:pt idx="99">
                  <c:v>867217.7042043487</c:v>
                </c:pt>
                <c:pt idx="100">
                  <c:v>871295.6735647992</c:v>
                </c:pt>
                <c:pt idx="101">
                  <c:v>871071.9533515534</c:v>
                </c:pt>
                <c:pt idx="102">
                  <c:v>881037.0805938658</c:v>
                </c:pt>
                <c:pt idx="103">
                  <c:v>891876.7678460036</c:v>
                </c:pt>
                <c:pt idx="104">
                  <c:v>896429.587961937</c:v>
                </c:pt>
                <c:pt idx="105">
                  <c:v>896453.257728298</c:v>
                </c:pt>
                <c:pt idx="106">
                  <c:v>906086.5564090011</c:v>
                </c:pt>
                <c:pt idx="107">
                  <c:v>916460.0019718726</c:v>
                </c:pt>
                <c:pt idx="108">
                  <c:v>920910.7720147781</c:v>
                </c:pt>
                <c:pt idx="109">
                  <c:v>921662.9791221528</c:v>
                </c:pt>
                <c:pt idx="110">
                  <c:v>937068.5431455295</c:v>
                </c:pt>
                <c:pt idx="111">
                  <c:v>948516.3409545386</c:v>
                </c:pt>
                <c:pt idx="112">
                  <c:v>959449.7063454569</c:v>
                </c:pt>
                <c:pt idx="113">
                  <c:v>967006.163562657</c:v>
                </c:pt>
                <c:pt idx="114">
                  <c:v>973155.2605704175</c:v>
                </c:pt>
                <c:pt idx="115">
                  <c:v>973044.0614312228</c:v>
                </c:pt>
                <c:pt idx="116">
                  <c:v>977791.2193964253</c:v>
                </c:pt>
                <c:pt idx="117">
                  <c:v>977804.4313192675</c:v>
                </c:pt>
                <c:pt idx="118">
                  <c:v>986962.4580256406</c:v>
                </c:pt>
                <c:pt idx="119">
                  <c:v>995039.399070489</c:v>
                </c:pt>
                <c:pt idx="120">
                  <c:v>998355.6552877247</c:v>
                </c:pt>
                <c:pt idx="121">
                  <c:v>998619.241632952</c:v>
                </c:pt>
                <c:pt idx="122">
                  <c:v>1012479.926169886</c:v>
                </c:pt>
                <c:pt idx="123">
                  <c:v>1019824.27101793</c:v>
                </c:pt>
                <c:pt idx="124">
                  <c:v>1024098.67080895</c:v>
                </c:pt>
                <c:pt idx="125">
                  <c:v>1024464.559390456</c:v>
                </c:pt>
                <c:pt idx="126">
                  <c:v>1036179.051922044</c:v>
                </c:pt>
                <c:pt idx="127">
                  <c:v>1046966.205198195</c:v>
                </c:pt>
                <c:pt idx="128">
                  <c:v>1050727.209380633</c:v>
                </c:pt>
                <c:pt idx="129">
                  <c:v>1051350.324725675</c:v>
                </c:pt>
                <c:pt idx="130">
                  <c:v>1065026.423763246</c:v>
                </c:pt>
                <c:pt idx="131">
                  <c:v>1072597.285576538</c:v>
                </c:pt>
                <c:pt idx="132">
                  <c:v>1075640.572708488</c:v>
                </c:pt>
                <c:pt idx="133">
                  <c:v>1076368.603516894</c:v>
                </c:pt>
                <c:pt idx="134">
                  <c:v>1086352.239665481</c:v>
                </c:pt>
                <c:pt idx="135">
                  <c:v>1094542.231497797</c:v>
                </c:pt>
                <c:pt idx="136">
                  <c:v>1104579.53910672</c:v>
                </c:pt>
                <c:pt idx="137">
                  <c:v>1114556.96896282</c:v>
                </c:pt>
                <c:pt idx="138">
                  <c:v>1124789.505423981</c:v>
                </c:pt>
                <c:pt idx="139">
                  <c:v>1140836.619851251</c:v>
                </c:pt>
                <c:pt idx="140">
                  <c:v>1150713.326947762</c:v>
                </c:pt>
                <c:pt idx="141">
                  <c:v>1155226.338717158</c:v>
                </c:pt>
                <c:pt idx="142">
                  <c:v>1155311.645449292</c:v>
                </c:pt>
                <c:pt idx="143">
                  <c:v>1159336.239111739</c:v>
                </c:pt>
                <c:pt idx="144">
                  <c:v>1159207.701201199</c:v>
                </c:pt>
                <c:pt idx="145">
                  <c:v>1167393.015044747</c:v>
                </c:pt>
                <c:pt idx="146">
                  <c:v>1174896.164372724</c:v>
                </c:pt>
                <c:pt idx="147">
                  <c:v>1177091.155277691</c:v>
                </c:pt>
                <c:pt idx="148">
                  <c:v>1177232.664167726</c:v>
                </c:pt>
                <c:pt idx="149">
                  <c:v>1190016.83858039</c:v>
                </c:pt>
                <c:pt idx="150">
                  <c:v>1195746.993969667</c:v>
                </c:pt>
                <c:pt idx="151">
                  <c:v>1200243.075205045</c:v>
                </c:pt>
                <c:pt idx="152">
                  <c:v>1200459.554624118</c:v>
                </c:pt>
                <c:pt idx="153">
                  <c:v>1210852.230443197</c:v>
                </c:pt>
                <c:pt idx="154">
                  <c:v>1222420.049667508</c:v>
                </c:pt>
                <c:pt idx="155">
                  <c:v>1231890.18220477</c:v>
                </c:pt>
                <c:pt idx="156">
                  <c:v>1236260.015768058</c:v>
                </c:pt>
                <c:pt idx="157">
                  <c:v>1236667.875219106</c:v>
                </c:pt>
                <c:pt idx="158">
                  <c:v>1249273.0392886</c:v>
                </c:pt>
                <c:pt idx="159">
                  <c:v>1255754.860732215</c:v>
                </c:pt>
                <c:pt idx="160">
                  <c:v>1256463.175908</c:v>
                </c:pt>
                <c:pt idx="161">
                  <c:v>1265470.119594674</c:v>
                </c:pt>
                <c:pt idx="162">
                  <c:v>1276164.323621057</c:v>
                </c:pt>
                <c:pt idx="163">
                  <c:v>1284159.281573161</c:v>
                </c:pt>
                <c:pt idx="164">
                  <c:v>1297711.351783525</c:v>
                </c:pt>
                <c:pt idx="165">
                  <c:v>1309002.961033435</c:v>
                </c:pt>
                <c:pt idx="166">
                  <c:v>1319706.279640953</c:v>
                </c:pt>
                <c:pt idx="167">
                  <c:v>1327720.912405236</c:v>
                </c:pt>
                <c:pt idx="168">
                  <c:v>1333361.405525753</c:v>
                </c:pt>
                <c:pt idx="169">
                  <c:v>1333000.029367799</c:v>
                </c:pt>
                <c:pt idx="170">
                  <c:v>1338451.841623193</c:v>
                </c:pt>
                <c:pt idx="171">
                  <c:v>1338442.870987634</c:v>
                </c:pt>
                <c:pt idx="172">
                  <c:v>1347816.997410578</c:v>
                </c:pt>
                <c:pt idx="173">
                  <c:v>1356701.346921894</c:v>
                </c:pt>
                <c:pt idx="174">
                  <c:v>1359624.406872767</c:v>
                </c:pt>
                <c:pt idx="175">
                  <c:v>1359403.135628249</c:v>
                </c:pt>
                <c:pt idx="176">
                  <c:v>1373603.176877594</c:v>
                </c:pt>
                <c:pt idx="177">
                  <c:v>1380936.476960401</c:v>
                </c:pt>
                <c:pt idx="178">
                  <c:v>1385249.77238592</c:v>
                </c:pt>
                <c:pt idx="179">
                  <c:v>1384872.472175268</c:v>
                </c:pt>
                <c:pt idx="180">
                  <c:v>1397163.337382101</c:v>
                </c:pt>
                <c:pt idx="181">
                  <c:v>1408078.211395908</c:v>
                </c:pt>
                <c:pt idx="182">
                  <c:v>1415400.617707772</c:v>
                </c:pt>
                <c:pt idx="183">
                  <c:v>1418790.182011538</c:v>
                </c:pt>
                <c:pt idx="184">
                  <c:v>1419047.805418582</c:v>
                </c:pt>
                <c:pt idx="185">
                  <c:v>1432386.64949101</c:v>
                </c:pt>
                <c:pt idx="186">
                  <c:v>1436677.645707132</c:v>
                </c:pt>
                <c:pt idx="187">
                  <c:v>1435868.562402216</c:v>
                </c:pt>
                <c:pt idx="188">
                  <c:v>1439873.408124081</c:v>
                </c:pt>
                <c:pt idx="189">
                  <c:v>1440669.781684863</c:v>
                </c:pt>
                <c:pt idx="190">
                  <c:v>1450388.159030759</c:v>
                </c:pt>
                <c:pt idx="191">
                  <c:v>1459347.92248212</c:v>
                </c:pt>
                <c:pt idx="192">
                  <c:v>1467515.729680837</c:v>
                </c:pt>
                <c:pt idx="193">
                  <c:v>1476207.305285284</c:v>
                </c:pt>
                <c:pt idx="194">
                  <c:v>1492428.568091796</c:v>
                </c:pt>
                <c:pt idx="195">
                  <c:v>1503269.220291957</c:v>
                </c:pt>
                <c:pt idx="196">
                  <c:v>1508318.23193762</c:v>
                </c:pt>
                <c:pt idx="197">
                  <c:v>1508504.422001673</c:v>
                </c:pt>
                <c:pt idx="198">
                  <c:v>1512592.693743425</c:v>
                </c:pt>
                <c:pt idx="199">
                  <c:v>1512243.67953761</c:v>
                </c:pt>
                <c:pt idx="200">
                  <c:v>1520688.973486102</c:v>
                </c:pt>
                <c:pt idx="201">
                  <c:v>1527836.184806706</c:v>
                </c:pt>
                <c:pt idx="202">
                  <c:v>1529909.536289186</c:v>
                </c:pt>
                <c:pt idx="203">
                  <c:v>1529868.439727864</c:v>
                </c:pt>
                <c:pt idx="204">
                  <c:v>1542224.090653328</c:v>
                </c:pt>
                <c:pt idx="205">
                  <c:v>1547939.290127568</c:v>
                </c:pt>
                <c:pt idx="206">
                  <c:v>1554079.563549712</c:v>
                </c:pt>
                <c:pt idx="207">
                  <c:v>1562899.706467791</c:v>
                </c:pt>
                <c:pt idx="208">
                  <c:v>1573874.350863731</c:v>
                </c:pt>
                <c:pt idx="209">
                  <c:v>1582747.37491836</c:v>
                </c:pt>
                <c:pt idx="210">
                  <c:v>1587086.166079206</c:v>
                </c:pt>
                <c:pt idx="211">
                  <c:v>1586710.798180467</c:v>
                </c:pt>
                <c:pt idx="212">
                  <c:v>1598440.98297829</c:v>
                </c:pt>
                <c:pt idx="213">
                  <c:v>1601273.824780067</c:v>
                </c:pt>
                <c:pt idx="214">
                  <c:v>1602051.34167779</c:v>
                </c:pt>
                <c:pt idx="215">
                  <c:v>1604333.822332741</c:v>
                </c:pt>
                <c:pt idx="216">
                  <c:v>1604337.535421664</c:v>
                </c:pt>
                <c:pt idx="217">
                  <c:v>1617374.854213871</c:v>
                </c:pt>
                <c:pt idx="218">
                  <c:v>1623769.290407179</c:v>
                </c:pt>
                <c:pt idx="219">
                  <c:v>1636724.169289162</c:v>
                </c:pt>
                <c:pt idx="220">
                  <c:v>1647265.995011115</c:v>
                </c:pt>
                <c:pt idx="221">
                  <c:v>1655551.8450293</c:v>
                </c:pt>
                <c:pt idx="222">
                  <c:v>1662160.4597365</c:v>
                </c:pt>
                <c:pt idx="223">
                  <c:v>1667264.012413617</c:v>
                </c:pt>
                <c:pt idx="224">
                  <c:v>1666854.939733869</c:v>
                </c:pt>
                <c:pt idx="225">
                  <c:v>1672018.165991182</c:v>
                </c:pt>
                <c:pt idx="226">
                  <c:v>1672221.962462021</c:v>
                </c:pt>
                <c:pt idx="227">
                  <c:v>1680122.945228515</c:v>
                </c:pt>
                <c:pt idx="228">
                  <c:v>1687817.215319624</c:v>
                </c:pt>
                <c:pt idx="229">
                  <c:v>1693968.515946819</c:v>
                </c:pt>
                <c:pt idx="230">
                  <c:v>1699232.068107963</c:v>
                </c:pt>
                <c:pt idx="231">
                  <c:v>1699096.677713035</c:v>
                </c:pt>
                <c:pt idx="232">
                  <c:v>1711438.802089047</c:v>
                </c:pt>
                <c:pt idx="233">
                  <c:v>1716726.808971035</c:v>
                </c:pt>
                <c:pt idx="234">
                  <c:v>1717530.277624381</c:v>
                </c:pt>
                <c:pt idx="235">
                  <c:v>1728681.225563156</c:v>
                </c:pt>
                <c:pt idx="236">
                  <c:v>1734269.43323973</c:v>
                </c:pt>
                <c:pt idx="237">
                  <c:v>1736469.665108278</c:v>
                </c:pt>
                <c:pt idx="238">
                  <c:v>1736594.042866064</c:v>
                </c:pt>
                <c:pt idx="239">
                  <c:v>1748271.759771618</c:v>
                </c:pt>
                <c:pt idx="240">
                  <c:v>1751580.612481661</c:v>
                </c:pt>
                <c:pt idx="241">
                  <c:v>1750447.033999738</c:v>
                </c:pt>
                <c:pt idx="242">
                  <c:v>1755643.306762855</c:v>
                </c:pt>
                <c:pt idx="243">
                  <c:v>1756404.114570995</c:v>
                </c:pt>
                <c:pt idx="244">
                  <c:v>1762119.387991041</c:v>
                </c:pt>
                <c:pt idx="245">
                  <c:v>1769379.093779521</c:v>
                </c:pt>
                <c:pt idx="246">
                  <c:v>1772148.210799144</c:v>
                </c:pt>
                <c:pt idx="247">
                  <c:v>1776203.0034278</c:v>
                </c:pt>
                <c:pt idx="248">
                  <c:v>1790824.920442161</c:v>
                </c:pt>
                <c:pt idx="249">
                  <c:v>1800852.053716272</c:v>
                </c:pt>
                <c:pt idx="250">
                  <c:v>1804905.389820643</c:v>
                </c:pt>
                <c:pt idx="251">
                  <c:v>1805171.796123957</c:v>
                </c:pt>
                <c:pt idx="252">
                  <c:v>1807850.008732613</c:v>
                </c:pt>
                <c:pt idx="253">
                  <c:v>1807266.696352283</c:v>
                </c:pt>
                <c:pt idx="254">
                  <c:v>1813718.205598992</c:v>
                </c:pt>
                <c:pt idx="255">
                  <c:v>1818095.75689825</c:v>
                </c:pt>
                <c:pt idx="256">
                  <c:v>1821286.107468332</c:v>
                </c:pt>
                <c:pt idx="257">
                  <c:v>1821085.604438497</c:v>
                </c:pt>
                <c:pt idx="258">
                  <c:v>1824377.473565614</c:v>
                </c:pt>
                <c:pt idx="259">
                  <c:v>1824235.750072825</c:v>
                </c:pt>
                <c:pt idx="260">
                  <c:v>1832336.447090382</c:v>
                </c:pt>
                <c:pt idx="261">
                  <c:v>1835483.229346494</c:v>
                </c:pt>
                <c:pt idx="262">
                  <c:v>1843480.367225173</c:v>
                </c:pt>
                <c:pt idx="263">
                  <c:v>1849996.628870096</c:v>
                </c:pt>
                <c:pt idx="264">
                  <c:v>1853649.156151875</c:v>
                </c:pt>
                <c:pt idx="265">
                  <c:v>1853232.580785642</c:v>
                </c:pt>
                <c:pt idx="266">
                  <c:v>1859754.870067924</c:v>
                </c:pt>
                <c:pt idx="267">
                  <c:v>1865065.073662466</c:v>
                </c:pt>
                <c:pt idx="268">
                  <c:v>1863758.366418531</c:v>
                </c:pt>
                <c:pt idx="269">
                  <c:v>1867522.573453032</c:v>
                </c:pt>
                <c:pt idx="270">
                  <c:v>1865728.155849905</c:v>
                </c:pt>
                <c:pt idx="271">
                  <c:v>1873841.71228198</c:v>
                </c:pt>
                <c:pt idx="272">
                  <c:v>1876247.131120415</c:v>
                </c:pt>
                <c:pt idx="273">
                  <c:v>1888542.887020864</c:v>
                </c:pt>
                <c:pt idx="274">
                  <c:v>1892381.179649158</c:v>
                </c:pt>
                <c:pt idx="275">
                  <c:v>1891491.13136736</c:v>
                </c:pt>
                <c:pt idx="276">
                  <c:v>1891094.6768917</c:v>
                </c:pt>
                <c:pt idx="277">
                  <c:v>1892657.329103096</c:v>
                </c:pt>
                <c:pt idx="278">
                  <c:v>1892118.819083145</c:v>
                </c:pt>
                <c:pt idx="279">
                  <c:v>1894229.340914336</c:v>
                </c:pt>
                <c:pt idx="280">
                  <c:v>1894712.61482274</c:v>
                </c:pt>
                <c:pt idx="281">
                  <c:v>1896082.787824954</c:v>
                </c:pt>
                <c:pt idx="282">
                  <c:v>1895819.165996804</c:v>
                </c:pt>
                <c:pt idx="283">
                  <c:v>1899283.502156575</c:v>
                </c:pt>
                <c:pt idx="284">
                  <c:v>1900817.044930419</c:v>
                </c:pt>
                <c:pt idx="285">
                  <c:v>1900927.729704615</c:v>
                </c:pt>
                <c:pt idx="286">
                  <c:v>1903502.449609409</c:v>
                </c:pt>
                <c:pt idx="287">
                  <c:v>1907176.186696603</c:v>
                </c:pt>
                <c:pt idx="288">
                  <c:v>1910970.791514881</c:v>
                </c:pt>
                <c:pt idx="289">
                  <c:v>1913562.980557201</c:v>
                </c:pt>
                <c:pt idx="290">
                  <c:v>1913120.191540558</c:v>
                </c:pt>
                <c:pt idx="291">
                  <c:v>1912105.331022634</c:v>
                </c:pt>
                <c:pt idx="292">
                  <c:v>1912348.775028266</c:v>
                </c:pt>
                <c:pt idx="293">
                  <c:v>1916370.701160405</c:v>
                </c:pt>
                <c:pt idx="294">
                  <c:v>1925163.783004396</c:v>
                </c:pt>
                <c:pt idx="295">
                  <c:v>1923019.266343765</c:v>
                </c:pt>
                <c:pt idx="296">
                  <c:v>1921661.124025423</c:v>
                </c:pt>
                <c:pt idx="297">
                  <c:v>1924102.439238978</c:v>
                </c:pt>
                <c:pt idx="298">
                  <c:v>1924685.638344223</c:v>
                </c:pt>
                <c:pt idx="299">
                  <c:v>1923419.963538829</c:v>
                </c:pt>
                <c:pt idx="300">
                  <c:v>1914476.768622136</c:v>
                </c:pt>
                <c:pt idx="301">
                  <c:v>1907552.473094953</c:v>
                </c:pt>
                <c:pt idx="302">
                  <c:v>1907608.260024985</c:v>
                </c:pt>
                <c:pt idx="303">
                  <c:v>1912452.006221553</c:v>
                </c:pt>
                <c:pt idx="304">
                  <c:v>1913087.265233537</c:v>
                </c:pt>
                <c:pt idx="305">
                  <c:v>1913686.010681396</c:v>
                </c:pt>
                <c:pt idx="306">
                  <c:v>1914381.14788079</c:v>
                </c:pt>
                <c:pt idx="307">
                  <c:v>1914720.870318998</c:v>
                </c:pt>
                <c:pt idx="308">
                  <c:v>1914040.213972046</c:v>
                </c:pt>
                <c:pt idx="309">
                  <c:v>1914329.305507914</c:v>
                </c:pt>
                <c:pt idx="310">
                  <c:v>1914022.319687643</c:v>
                </c:pt>
                <c:pt idx="311">
                  <c:v>1914160.816421125</c:v>
                </c:pt>
                <c:pt idx="312">
                  <c:v>1914233.720484706</c:v>
                </c:pt>
                <c:pt idx="313">
                  <c:v>1914743.204457442</c:v>
                </c:pt>
                <c:pt idx="314">
                  <c:v>1914316.585456747</c:v>
                </c:pt>
                <c:pt idx="315">
                  <c:v>1912494.644331516</c:v>
                </c:pt>
                <c:pt idx="316">
                  <c:v>1911514.608219947</c:v>
                </c:pt>
                <c:pt idx="317">
                  <c:v>1914214.549746667</c:v>
                </c:pt>
                <c:pt idx="318">
                  <c:v>1917739.560424978</c:v>
                </c:pt>
                <c:pt idx="319">
                  <c:v>1917698.828997723</c:v>
                </c:pt>
                <c:pt idx="320">
                  <c:v>1920293.21294095</c:v>
                </c:pt>
                <c:pt idx="321">
                  <c:v>1917021.067946107</c:v>
                </c:pt>
                <c:pt idx="322">
                  <c:v>1914452.100908967</c:v>
                </c:pt>
                <c:pt idx="323">
                  <c:v>1913234.968043664</c:v>
                </c:pt>
                <c:pt idx="324">
                  <c:v>1918484.693891079</c:v>
                </c:pt>
                <c:pt idx="325">
                  <c:v>1917108.310761984</c:v>
                </c:pt>
                <c:pt idx="326">
                  <c:v>1920882.647801065</c:v>
                </c:pt>
                <c:pt idx="327">
                  <c:v>1915273.332987378</c:v>
                </c:pt>
                <c:pt idx="328">
                  <c:v>1924859.74179504</c:v>
                </c:pt>
                <c:pt idx="329">
                  <c:v>1924567.994630436</c:v>
                </c:pt>
                <c:pt idx="330">
                  <c:v>1923950.064003783</c:v>
                </c:pt>
                <c:pt idx="331">
                  <c:v>1925136.017696019</c:v>
                </c:pt>
                <c:pt idx="332">
                  <c:v>1926381.244822037</c:v>
                </c:pt>
                <c:pt idx="333">
                  <c:v>1924357.031860136</c:v>
                </c:pt>
                <c:pt idx="334">
                  <c:v>1927571.263217828</c:v>
                </c:pt>
                <c:pt idx="335">
                  <c:v>1927884.932844679</c:v>
                </c:pt>
                <c:pt idx="336">
                  <c:v>1927295.465483639</c:v>
                </c:pt>
                <c:pt idx="337">
                  <c:v>1927643.910669924</c:v>
                </c:pt>
                <c:pt idx="338">
                  <c:v>1929121.730734534</c:v>
                </c:pt>
                <c:pt idx="339">
                  <c:v>1929172.818255524</c:v>
                </c:pt>
                <c:pt idx="340">
                  <c:v>1931832.767172884</c:v>
                </c:pt>
                <c:pt idx="341">
                  <c:v>1932362.602449158</c:v>
                </c:pt>
                <c:pt idx="342">
                  <c:v>1936951.034541962</c:v>
                </c:pt>
                <c:pt idx="343">
                  <c:v>1937760.254129367</c:v>
                </c:pt>
                <c:pt idx="344">
                  <c:v>1938554.722438004</c:v>
                </c:pt>
                <c:pt idx="345">
                  <c:v>1935529.130821789</c:v>
                </c:pt>
                <c:pt idx="346">
                  <c:v>1936923.291782295</c:v>
                </c:pt>
                <c:pt idx="347">
                  <c:v>1936107.01408465</c:v>
                </c:pt>
                <c:pt idx="348">
                  <c:v>1931708.668730462</c:v>
                </c:pt>
                <c:pt idx="349">
                  <c:v>1934895.12153187</c:v>
                </c:pt>
                <c:pt idx="350">
                  <c:v>1930145.080625157</c:v>
                </c:pt>
                <c:pt idx="351">
                  <c:v>1927792.987752655</c:v>
                </c:pt>
                <c:pt idx="352">
                  <c:v>1933276.575931146</c:v>
                </c:pt>
                <c:pt idx="353">
                  <c:v>1932646.566149495</c:v>
                </c:pt>
                <c:pt idx="354">
                  <c:v>1938148.712143297</c:v>
                </c:pt>
                <c:pt idx="355">
                  <c:v>1933222.032093722</c:v>
                </c:pt>
                <c:pt idx="356">
                  <c:v>1932888.564460467</c:v>
                </c:pt>
                <c:pt idx="357">
                  <c:v>1932364.650745774</c:v>
                </c:pt>
                <c:pt idx="358">
                  <c:v>1932133.138737641</c:v>
                </c:pt>
                <c:pt idx="359">
                  <c:v>1934215.549636263</c:v>
                </c:pt>
                <c:pt idx="360">
                  <c:v>1934970.691822828</c:v>
                </c:pt>
                <c:pt idx="361">
                  <c:v>1932159.564802604</c:v>
                </c:pt>
                <c:pt idx="362">
                  <c:v>1934325.634113735</c:v>
                </c:pt>
                <c:pt idx="363">
                  <c:v>1935790.753412035</c:v>
                </c:pt>
                <c:pt idx="364">
                  <c:v>1934617.393943783</c:v>
                </c:pt>
                <c:pt idx="365">
                  <c:v>1935688.519099661</c:v>
                </c:pt>
                <c:pt idx="366">
                  <c:v>1935308.070433557</c:v>
                </c:pt>
                <c:pt idx="367">
                  <c:v>1936741.43991875</c:v>
                </c:pt>
                <c:pt idx="368">
                  <c:v>1936239.885891579</c:v>
                </c:pt>
                <c:pt idx="369">
                  <c:v>1937783.948942639</c:v>
                </c:pt>
                <c:pt idx="370">
                  <c:v>1933411.023098201</c:v>
                </c:pt>
                <c:pt idx="371">
                  <c:v>1936234.098298664</c:v>
                </c:pt>
                <c:pt idx="372">
                  <c:v>1935181.525209569</c:v>
                </c:pt>
                <c:pt idx="373">
                  <c:v>1934771.065228349</c:v>
                </c:pt>
                <c:pt idx="374">
                  <c:v>1935209.579794898</c:v>
                </c:pt>
                <c:pt idx="375">
                  <c:v>1937572.639223102</c:v>
                </c:pt>
                <c:pt idx="376">
                  <c:v>1936447.865554783</c:v>
                </c:pt>
                <c:pt idx="377">
                  <c:v>1939918.244131159</c:v>
                </c:pt>
                <c:pt idx="378">
                  <c:v>1941623.592562051</c:v>
                </c:pt>
                <c:pt idx="379">
                  <c:v>1938025.547144813</c:v>
                </c:pt>
                <c:pt idx="380">
                  <c:v>1936020.387991322</c:v>
                </c:pt>
                <c:pt idx="381">
                  <c:v>1941954.051609073</c:v>
                </c:pt>
                <c:pt idx="382">
                  <c:v>1939860.340163958</c:v>
                </c:pt>
                <c:pt idx="383">
                  <c:v>1941128.495536517</c:v>
                </c:pt>
                <c:pt idx="384">
                  <c:v>1939077.024267715</c:v>
                </c:pt>
                <c:pt idx="385">
                  <c:v>1942051.956024839</c:v>
                </c:pt>
                <c:pt idx="386">
                  <c:v>1939183.191632461</c:v>
                </c:pt>
                <c:pt idx="387">
                  <c:v>1939820.993240974</c:v>
                </c:pt>
                <c:pt idx="388">
                  <c:v>1939043.187815606</c:v>
                </c:pt>
                <c:pt idx="389">
                  <c:v>1937378.409819717</c:v>
                </c:pt>
                <c:pt idx="390">
                  <c:v>1939686.001331265</c:v>
                </c:pt>
                <c:pt idx="391">
                  <c:v>1936084.290529615</c:v>
                </c:pt>
                <c:pt idx="392">
                  <c:v>1938913.537358559</c:v>
                </c:pt>
                <c:pt idx="393">
                  <c:v>1938712.136557952</c:v>
                </c:pt>
                <c:pt idx="394">
                  <c:v>1937229.947749039</c:v>
                </c:pt>
                <c:pt idx="395">
                  <c:v>1937614.060479262</c:v>
                </c:pt>
                <c:pt idx="396">
                  <c:v>1933105.773507319</c:v>
                </c:pt>
                <c:pt idx="397">
                  <c:v>1931196.700487374</c:v>
                </c:pt>
                <c:pt idx="398">
                  <c:v>1930929.057841558</c:v>
                </c:pt>
                <c:pt idx="399">
                  <c:v>1933426.250654404</c:v>
                </c:pt>
                <c:pt idx="400">
                  <c:v>1934002.597640093</c:v>
                </c:pt>
                <c:pt idx="401">
                  <c:v>1934695.46666244</c:v>
                </c:pt>
                <c:pt idx="402">
                  <c:v>1938553.399437821</c:v>
                </c:pt>
                <c:pt idx="403">
                  <c:v>1931666.195028612</c:v>
                </c:pt>
                <c:pt idx="404">
                  <c:v>1936975.398188608</c:v>
                </c:pt>
                <c:pt idx="405">
                  <c:v>1935717.951199644</c:v>
                </c:pt>
                <c:pt idx="406">
                  <c:v>1943301.247803696</c:v>
                </c:pt>
                <c:pt idx="407">
                  <c:v>1941789.839175434</c:v>
                </c:pt>
                <c:pt idx="408">
                  <c:v>1930480.471340579</c:v>
                </c:pt>
                <c:pt idx="409">
                  <c:v>1937868.525053268</c:v>
                </c:pt>
                <c:pt idx="410">
                  <c:v>1937586.346058005</c:v>
                </c:pt>
                <c:pt idx="411">
                  <c:v>1937877.233778536</c:v>
                </c:pt>
                <c:pt idx="412">
                  <c:v>1939202.643094058</c:v>
                </c:pt>
                <c:pt idx="413">
                  <c:v>1938213.091245132</c:v>
                </c:pt>
                <c:pt idx="414">
                  <c:v>1938259.566884723</c:v>
                </c:pt>
                <c:pt idx="415">
                  <c:v>1939590.317835998</c:v>
                </c:pt>
                <c:pt idx="416">
                  <c:v>1936391.715945295</c:v>
                </c:pt>
                <c:pt idx="417">
                  <c:v>1938117.239325805</c:v>
                </c:pt>
                <c:pt idx="418">
                  <c:v>1937915.798003495</c:v>
                </c:pt>
                <c:pt idx="419">
                  <c:v>1936128.30566323</c:v>
                </c:pt>
                <c:pt idx="420">
                  <c:v>1935902.591112902</c:v>
                </c:pt>
                <c:pt idx="421">
                  <c:v>1934994.690690754</c:v>
                </c:pt>
                <c:pt idx="422">
                  <c:v>1933331.973983076</c:v>
                </c:pt>
                <c:pt idx="423">
                  <c:v>1938486.409540829</c:v>
                </c:pt>
                <c:pt idx="424">
                  <c:v>1938568.836978643</c:v>
                </c:pt>
                <c:pt idx="425">
                  <c:v>1938258.783134939</c:v>
                </c:pt>
                <c:pt idx="426">
                  <c:v>1933925.572285723</c:v>
                </c:pt>
                <c:pt idx="427">
                  <c:v>1937027.01916292</c:v>
                </c:pt>
                <c:pt idx="428">
                  <c:v>1936660.755977631</c:v>
                </c:pt>
                <c:pt idx="429">
                  <c:v>1933595.437645642</c:v>
                </c:pt>
                <c:pt idx="430">
                  <c:v>1932397.069078583</c:v>
                </c:pt>
                <c:pt idx="431">
                  <c:v>1937860.515150102</c:v>
                </c:pt>
                <c:pt idx="432">
                  <c:v>1928644.782898442</c:v>
                </c:pt>
                <c:pt idx="433">
                  <c:v>1935324.33899453</c:v>
                </c:pt>
                <c:pt idx="434">
                  <c:v>1940378.839719882</c:v>
                </c:pt>
                <c:pt idx="435">
                  <c:v>1938009.168042063</c:v>
                </c:pt>
                <c:pt idx="436">
                  <c:v>1942470.777007311</c:v>
                </c:pt>
                <c:pt idx="437">
                  <c:v>1939725.114082158</c:v>
                </c:pt>
                <c:pt idx="438">
                  <c:v>1939359.088605082</c:v>
                </c:pt>
                <c:pt idx="439">
                  <c:v>1947812.567916463</c:v>
                </c:pt>
                <c:pt idx="440">
                  <c:v>1944013.137233529</c:v>
                </c:pt>
                <c:pt idx="441">
                  <c:v>1942907.368385138</c:v>
                </c:pt>
                <c:pt idx="442">
                  <c:v>1944753.482875405</c:v>
                </c:pt>
                <c:pt idx="443">
                  <c:v>1945012.584381176</c:v>
                </c:pt>
                <c:pt idx="444">
                  <c:v>1948454.203872212</c:v>
                </c:pt>
                <c:pt idx="445">
                  <c:v>1946758.148687946</c:v>
                </c:pt>
                <c:pt idx="446">
                  <c:v>1944699.325379882</c:v>
                </c:pt>
                <c:pt idx="447">
                  <c:v>1944920.314392113</c:v>
                </c:pt>
                <c:pt idx="448">
                  <c:v>1942594.235571535</c:v>
                </c:pt>
                <c:pt idx="449">
                  <c:v>1943087.743018936</c:v>
                </c:pt>
                <c:pt idx="450">
                  <c:v>1938760.34762643</c:v>
                </c:pt>
                <c:pt idx="451">
                  <c:v>1940514.337236262</c:v>
                </c:pt>
                <c:pt idx="452">
                  <c:v>1940984.134665656</c:v>
                </c:pt>
                <c:pt idx="453">
                  <c:v>1936869.578149881</c:v>
                </c:pt>
                <c:pt idx="454">
                  <c:v>1942123.768235612</c:v>
                </c:pt>
                <c:pt idx="455">
                  <c:v>1937303.679045691</c:v>
                </c:pt>
                <c:pt idx="456">
                  <c:v>1934161.85451919</c:v>
                </c:pt>
                <c:pt idx="457">
                  <c:v>1941031.921324715</c:v>
                </c:pt>
                <c:pt idx="458">
                  <c:v>1939563.842622851</c:v>
                </c:pt>
                <c:pt idx="459">
                  <c:v>1938879.124563159</c:v>
                </c:pt>
                <c:pt idx="460">
                  <c:v>1942295.498305551</c:v>
                </c:pt>
                <c:pt idx="461">
                  <c:v>1939525.162694903</c:v>
                </c:pt>
                <c:pt idx="462">
                  <c:v>1943593.454599091</c:v>
                </c:pt>
                <c:pt idx="463">
                  <c:v>1943459.687093513</c:v>
                </c:pt>
                <c:pt idx="464">
                  <c:v>1937659.508217026</c:v>
                </c:pt>
                <c:pt idx="465">
                  <c:v>1937149.778968515</c:v>
                </c:pt>
                <c:pt idx="466">
                  <c:v>1931518.700122939</c:v>
                </c:pt>
                <c:pt idx="467">
                  <c:v>1939784.357590639</c:v>
                </c:pt>
                <c:pt idx="468">
                  <c:v>1939229.13180532</c:v>
                </c:pt>
                <c:pt idx="469">
                  <c:v>1938326.931514367</c:v>
                </c:pt>
                <c:pt idx="470">
                  <c:v>1936155.101777917</c:v>
                </c:pt>
                <c:pt idx="471">
                  <c:v>1940496.934842096</c:v>
                </c:pt>
                <c:pt idx="472">
                  <c:v>1943127.730583509</c:v>
                </c:pt>
                <c:pt idx="473">
                  <c:v>1940573.320165987</c:v>
                </c:pt>
                <c:pt idx="474">
                  <c:v>1940672.28323698</c:v>
                </c:pt>
                <c:pt idx="475">
                  <c:v>1940543.257193505</c:v>
                </c:pt>
                <c:pt idx="476">
                  <c:v>1946134.942459557</c:v>
                </c:pt>
                <c:pt idx="477">
                  <c:v>1942835.298942552</c:v>
                </c:pt>
                <c:pt idx="478">
                  <c:v>1945568.219380438</c:v>
                </c:pt>
                <c:pt idx="479">
                  <c:v>1938184.159599455</c:v>
                </c:pt>
                <c:pt idx="480">
                  <c:v>1938714.779774893</c:v>
                </c:pt>
                <c:pt idx="481">
                  <c:v>1942133.811100308</c:v>
                </c:pt>
                <c:pt idx="482">
                  <c:v>1936443.129310407</c:v>
                </c:pt>
                <c:pt idx="483">
                  <c:v>1936644.446279119</c:v>
                </c:pt>
                <c:pt idx="484">
                  <c:v>1937009.694916169</c:v>
                </c:pt>
                <c:pt idx="485">
                  <c:v>1938039.401716163</c:v>
                </c:pt>
                <c:pt idx="486">
                  <c:v>1939073.968690555</c:v>
                </c:pt>
                <c:pt idx="487">
                  <c:v>1939647.833034466</c:v>
                </c:pt>
                <c:pt idx="488">
                  <c:v>1932343.235859046</c:v>
                </c:pt>
                <c:pt idx="489">
                  <c:v>1937088.984443386</c:v>
                </c:pt>
                <c:pt idx="490">
                  <c:v>1939336.787779765</c:v>
                </c:pt>
                <c:pt idx="491">
                  <c:v>1937876.358866449</c:v>
                </c:pt>
                <c:pt idx="492">
                  <c:v>1938177.81642039</c:v>
                </c:pt>
                <c:pt idx="493">
                  <c:v>1935191.092316384</c:v>
                </c:pt>
                <c:pt idx="494">
                  <c:v>1933685.881300252</c:v>
                </c:pt>
                <c:pt idx="495">
                  <c:v>1935342.508408468</c:v>
                </c:pt>
                <c:pt idx="496">
                  <c:v>1935901.791586237</c:v>
                </c:pt>
                <c:pt idx="497">
                  <c:v>1937589.635579988</c:v>
                </c:pt>
                <c:pt idx="498">
                  <c:v>1936585.087252488</c:v>
                </c:pt>
                <c:pt idx="499">
                  <c:v>1937157.324337754</c:v>
                </c:pt>
                <c:pt idx="500">
                  <c:v>1937481.877938336</c:v>
                </c:pt>
                <c:pt idx="501">
                  <c:v>1936267.879252682</c:v>
                </c:pt>
                <c:pt idx="502">
                  <c:v>1938216.06315525</c:v>
                </c:pt>
                <c:pt idx="503">
                  <c:v>1938856.401063146</c:v>
                </c:pt>
                <c:pt idx="504">
                  <c:v>1938398.749580311</c:v>
                </c:pt>
                <c:pt idx="505">
                  <c:v>1938467.481773998</c:v>
                </c:pt>
                <c:pt idx="506">
                  <c:v>1939297.503459257</c:v>
                </c:pt>
                <c:pt idx="507">
                  <c:v>1938143.516183621</c:v>
                </c:pt>
                <c:pt idx="508">
                  <c:v>1936297.481045246</c:v>
                </c:pt>
                <c:pt idx="509">
                  <c:v>1934616.587925309</c:v>
                </c:pt>
                <c:pt idx="510">
                  <c:v>1936660.724463115</c:v>
                </c:pt>
                <c:pt idx="511">
                  <c:v>1936451.325509464</c:v>
                </c:pt>
                <c:pt idx="512">
                  <c:v>1935460.100422287</c:v>
                </c:pt>
                <c:pt idx="513">
                  <c:v>1935225.116284144</c:v>
                </c:pt>
                <c:pt idx="514">
                  <c:v>1936711.274331678</c:v>
                </c:pt>
                <c:pt idx="515">
                  <c:v>1937989.959799088</c:v>
                </c:pt>
                <c:pt idx="516">
                  <c:v>1940026.537355769</c:v>
                </c:pt>
                <c:pt idx="517">
                  <c:v>1940640.521684511</c:v>
                </c:pt>
                <c:pt idx="518">
                  <c:v>1942249.576132708</c:v>
                </c:pt>
                <c:pt idx="519">
                  <c:v>1941169.500610176</c:v>
                </c:pt>
                <c:pt idx="520">
                  <c:v>1945238.942544031</c:v>
                </c:pt>
                <c:pt idx="521">
                  <c:v>1941977.180469428</c:v>
                </c:pt>
                <c:pt idx="522">
                  <c:v>1940075.743015784</c:v>
                </c:pt>
                <c:pt idx="523">
                  <c:v>1940182.841358299</c:v>
                </c:pt>
                <c:pt idx="524">
                  <c:v>1943287.076990527</c:v>
                </c:pt>
                <c:pt idx="525">
                  <c:v>1942922.022720546</c:v>
                </c:pt>
                <c:pt idx="526">
                  <c:v>1942752.125163069</c:v>
                </c:pt>
                <c:pt idx="527">
                  <c:v>1943561.693145337</c:v>
                </c:pt>
                <c:pt idx="528">
                  <c:v>1942891.939537165</c:v>
                </c:pt>
                <c:pt idx="529">
                  <c:v>1940502.296869149</c:v>
                </c:pt>
                <c:pt idx="530">
                  <c:v>1942417.25744308</c:v>
                </c:pt>
                <c:pt idx="531">
                  <c:v>1940181.208815865</c:v>
                </c:pt>
                <c:pt idx="532">
                  <c:v>1940687.521310616</c:v>
                </c:pt>
                <c:pt idx="533">
                  <c:v>1940711.740984374</c:v>
                </c:pt>
                <c:pt idx="534">
                  <c:v>1939899.696573591</c:v>
                </c:pt>
                <c:pt idx="535">
                  <c:v>1941810.259577201</c:v>
                </c:pt>
                <c:pt idx="536">
                  <c:v>1941170.043167757</c:v>
                </c:pt>
                <c:pt idx="537">
                  <c:v>1937776.236398326</c:v>
                </c:pt>
                <c:pt idx="538">
                  <c:v>1937825.747496806</c:v>
                </c:pt>
                <c:pt idx="539">
                  <c:v>1938841.381414646</c:v>
                </c:pt>
                <c:pt idx="540">
                  <c:v>1938013.26155065</c:v>
                </c:pt>
                <c:pt idx="541">
                  <c:v>1936886.071269982</c:v>
                </c:pt>
                <c:pt idx="542">
                  <c:v>1939009.190558501</c:v>
                </c:pt>
                <c:pt idx="543">
                  <c:v>1936841.350678505</c:v>
                </c:pt>
                <c:pt idx="544">
                  <c:v>1937691.800495746</c:v>
                </c:pt>
                <c:pt idx="545">
                  <c:v>1939189.255995899</c:v>
                </c:pt>
                <c:pt idx="546">
                  <c:v>1940106.759914737</c:v>
                </c:pt>
                <c:pt idx="547">
                  <c:v>1937573.299641004</c:v>
                </c:pt>
                <c:pt idx="548">
                  <c:v>1939845.993971728</c:v>
                </c:pt>
                <c:pt idx="549">
                  <c:v>1940246.61739759</c:v>
                </c:pt>
                <c:pt idx="550">
                  <c:v>1938958.467283638</c:v>
                </c:pt>
                <c:pt idx="551">
                  <c:v>1939700.842724398</c:v>
                </c:pt>
                <c:pt idx="552">
                  <c:v>1939136.55053809</c:v>
                </c:pt>
                <c:pt idx="553">
                  <c:v>1936400.475075567</c:v>
                </c:pt>
                <c:pt idx="554">
                  <c:v>1940732.455041242</c:v>
                </c:pt>
                <c:pt idx="555">
                  <c:v>1938938.747596283</c:v>
                </c:pt>
                <c:pt idx="556">
                  <c:v>1939378.373124092</c:v>
                </c:pt>
                <c:pt idx="557">
                  <c:v>1939669.013938354</c:v>
                </c:pt>
                <c:pt idx="558">
                  <c:v>1938336.422967581</c:v>
                </c:pt>
                <c:pt idx="559">
                  <c:v>1939643.601360086</c:v>
                </c:pt>
                <c:pt idx="560">
                  <c:v>1938790.378345301</c:v>
                </c:pt>
                <c:pt idx="561">
                  <c:v>1941543.205004943</c:v>
                </c:pt>
                <c:pt idx="562">
                  <c:v>1938938.023628028</c:v>
                </c:pt>
                <c:pt idx="563">
                  <c:v>1943296.77460296</c:v>
                </c:pt>
                <c:pt idx="564">
                  <c:v>1938624.629138992</c:v>
                </c:pt>
                <c:pt idx="565">
                  <c:v>1941238.514753862</c:v>
                </c:pt>
                <c:pt idx="566">
                  <c:v>1941415.15359622</c:v>
                </c:pt>
                <c:pt idx="567">
                  <c:v>1941671.158382661</c:v>
                </c:pt>
                <c:pt idx="568">
                  <c:v>1941534.264782536</c:v>
                </c:pt>
                <c:pt idx="569">
                  <c:v>1943334.572261106</c:v>
                </c:pt>
                <c:pt idx="570">
                  <c:v>1943133.909033806</c:v>
                </c:pt>
                <c:pt idx="571">
                  <c:v>1944832.395643362</c:v>
                </c:pt>
                <c:pt idx="572">
                  <c:v>1941539.092048179</c:v>
                </c:pt>
                <c:pt idx="573">
                  <c:v>1939403.775209391</c:v>
                </c:pt>
                <c:pt idx="574">
                  <c:v>1939618.886183047</c:v>
                </c:pt>
                <c:pt idx="575">
                  <c:v>1941262.390386141</c:v>
                </c:pt>
                <c:pt idx="576">
                  <c:v>1941529.131462519</c:v>
                </c:pt>
                <c:pt idx="577">
                  <c:v>1938401.458405125</c:v>
                </c:pt>
                <c:pt idx="578">
                  <c:v>1942217.922695422</c:v>
                </c:pt>
                <c:pt idx="579">
                  <c:v>1941762.765917051</c:v>
                </c:pt>
                <c:pt idx="580">
                  <c:v>1941034.158281308</c:v>
                </c:pt>
                <c:pt idx="581">
                  <c:v>1943649.55019193</c:v>
                </c:pt>
                <c:pt idx="582">
                  <c:v>1942153.601526193</c:v>
                </c:pt>
                <c:pt idx="583">
                  <c:v>1941190.034625766</c:v>
                </c:pt>
                <c:pt idx="584">
                  <c:v>1942040.52208911</c:v>
                </c:pt>
                <c:pt idx="585">
                  <c:v>1941884.69954038</c:v>
                </c:pt>
                <c:pt idx="586">
                  <c:v>1942603.243978207</c:v>
                </c:pt>
                <c:pt idx="587">
                  <c:v>1944835.239507051</c:v>
                </c:pt>
                <c:pt idx="588">
                  <c:v>1944632.350357778</c:v>
                </c:pt>
                <c:pt idx="589">
                  <c:v>1941240.35041356</c:v>
                </c:pt>
                <c:pt idx="590">
                  <c:v>1945778.285713931</c:v>
                </c:pt>
                <c:pt idx="591">
                  <c:v>1945595.592802561</c:v>
                </c:pt>
                <c:pt idx="592">
                  <c:v>1946227.531635354</c:v>
                </c:pt>
                <c:pt idx="593">
                  <c:v>1947283.466242918</c:v>
                </c:pt>
                <c:pt idx="594">
                  <c:v>1946735.261104617</c:v>
                </c:pt>
                <c:pt idx="595">
                  <c:v>1945551.380875912</c:v>
                </c:pt>
                <c:pt idx="596">
                  <c:v>1945743.623271589</c:v>
                </c:pt>
                <c:pt idx="597">
                  <c:v>1948113.533050094</c:v>
                </c:pt>
                <c:pt idx="598">
                  <c:v>1947218.710828473</c:v>
                </c:pt>
                <c:pt idx="599">
                  <c:v>1947446.078319697</c:v>
                </c:pt>
                <c:pt idx="600">
                  <c:v>1947495.667978551</c:v>
                </c:pt>
                <c:pt idx="601">
                  <c:v>1949605.556065401</c:v>
                </c:pt>
                <c:pt idx="602">
                  <c:v>1948706.992850473</c:v>
                </c:pt>
                <c:pt idx="603">
                  <c:v>1948610.451855534</c:v>
                </c:pt>
                <c:pt idx="604">
                  <c:v>1948937.640831372</c:v>
                </c:pt>
                <c:pt idx="605">
                  <c:v>1947117.386508827</c:v>
                </c:pt>
                <c:pt idx="606">
                  <c:v>1948045.137225575</c:v>
                </c:pt>
                <c:pt idx="607">
                  <c:v>1946492.303448573</c:v>
                </c:pt>
                <c:pt idx="608">
                  <c:v>1946733.272300374</c:v>
                </c:pt>
                <c:pt idx="609">
                  <c:v>1944442.948832894</c:v>
                </c:pt>
                <c:pt idx="610">
                  <c:v>1946300.701690514</c:v>
                </c:pt>
                <c:pt idx="611">
                  <c:v>1945608.725536429</c:v>
                </c:pt>
                <c:pt idx="612">
                  <c:v>1945901.518675721</c:v>
                </c:pt>
                <c:pt idx="613">
                  <c:v>1946348.636191676</c:v>
                </c:pt>
                <c:pt idx="614">
                  <c:v>1946344.917930975</c:v>
                </c:pt>
                <c:pt idx="615">
                  <c:v>1940447.543414719</c:v>
                </c:pt>
                <c:pt idx="616">
                  <c:v>1940238.867046524</c:v>
                </c:pt>
                <c:pt idx="617">
                  <c:v>1942451.38076323</c:v>
                </c:pt>
                <c:pt idx="618">
                  <c:v>1939743.306599443</c:v>
                </c:pt>
                <c:pt idx="619">
                  <c:v>1941270.303802905</c:v>
                </c:pt>
                <c:pt idx="620">
                  <c:v>1940980.735896924</c:v>
                </c:pt>
                <c:pt idx="621">
                  <c:v>1939148.05024188</c:v>
                </c:pt>
                <c:pt idx="622">
                  <c:v>1939085.075069243</c:v>
                </c:pt>
                <c:pt idx="623">
                  <c:v>1937030.3735264</c:v>
                </c:pt>
                <c:pt idx="624">
                  <c:v>1936909.747612322</c:v>
                </c:pt>
                <c:pt idx="625">
                  <c:v>1938298.241979667</c:v>
                </c:pt>
                <c:pt idx="626">
                  <c:v>1939277.746487733</c:v>
                </c:pt>
                <c:pt idx="627">
                  <c:v>1935445.582978957</c:v>
                </c:pt>
                <c:pt idx="628">
                  <c:v>1940085.234243813</c:v>
                </c:pt>
                <c:pt idx="629">
                  <c:v>1939986.951732607</c:v>
                </c:pt>
                <c:pt idx="630">
                  <c:v>1940612.852085791</c:v>
                </c:pt>
                <c:pt idx="631">
                  <c:v>1942616.666521925</c:v>
                </c:pt>
                <c:pt idx="632">
                  <c:v>1942486.941139677</c:v>
                </c:pt>
                <c:pt idx="633">
                  <c:v>1944443.586568709</c:v>
                </c:pt>
                <c:pt idx="634">
                  <c:v>1943640.324029164</c:v>
                </c:pt>
                <c:pt idx="635">
                  <c:v>1942048.06968696</c:v>
                </c:pt>
                <c:pt idx="636">
                  <c:v>1942307.176081062</c:v>
                </c:pt>
                <c:pt idx="637">
                  <c:v>1942481.510814416</c:v>
                </c:pt>
                <c:pt idx="638">
                  <c:v>1942826.563727061</c:v>
                </c:pt>
                <c:pt idx="639">
                  <c:v>1942082.194360391</c:v>
                </c:pt>
                <c:pt idx="640">
                  <c:v>1943240.839800069</c:v>
                </c:pt>
                <c:pt idx="641">
                  <c:v>1942854.937865784</c:v>
                </c:pt>
                <c:pt idx="642">
                  <c:v>1943212.464018425</c:v>
                </c:pt>
                <c:pt idx="643">
                  <c:v>1940365.067269463</c:v>
                </c:pt>
                <c:pt idx="644">
                  <c:v>1945624.540532056</c:v>
                </c:pt>
                <c:pt idx="645">
                  <c:v>1941687.643421137</c:v>
                </c:pt>
                <c:pt idx="646">
                  <c:v>1942228.199740463</c:v>
                </c:pt>
                <c:pt idx="647">
                  <c:v>1941488.6246902</c:v>
                </c:pt>
                <c:pt idx="648">
                  <c:v>1944193.779780172</c:v>
                </c:pt>
                <c:pt idx="649">
                  <c:v>1941270.86696163</c:v>
                </c:pt>
                <c:pt idx="650">
                  <c:v>1943626.491206592</c:v>
                </c:pt>
                <c:pt idx="651">
                  <c:v>1943549.75807244</c:v>
                </c:pt>
                <c:pt idx="652">
                  <c:v>1940262.892284848</c:v>
                </c:pt>
                <c:pt idx="653">
                  <c:v>1942782.048034841</c:v>
                </c:pt>
                <c:pt idx="654">
                  <c:v>1941977.735037606</c:v>
                </c:pt>
                <c:pt idx="655">
                  <c:v>1943120.808473895</c:v>
                </c:pt>
                <c:pt idx="656">
                  <c:v>1941596.30872087</c:v>
                </c:pt>
                <c:pt idx="657">
                  <c:v>1942603.560499662</c:v>
                </c:pt>
                <c:pt idx="658">
                  <c:v>1944214.42279969</c:v>
                </c:pt>
                <c:pt idx="659">
                  <c:v>1943249.986971494</c:v>
                </c:pt>
                <c:pt idx="660">
                  <c:v>1944964.682346944</c:v>
                </c:pt>
                <c:pt idx="661">
                  <c:v>1943508.763787863</c:v>
                </c:pt>
                <c:pt idx="662">
                  <c:v>1939892.054650948</c:v>
                </c:pt>
                <c:pt idx="663">
                  <c:v>1944296.414521141</c:v>
                </c:pt>
                <c:pt idx="664">
                  <c:v>1942717.439559801</c:v>
                </c:pt>
                <c:pt idx="665">
                  <c:v>1942218.369853597</c:v>
                </c:pt>
                <c:pt idx="666">
                  <c:v>1942636.628694595</c:v>
                </c:pt>
                <c:pt idx="667">
                  <c:v>1942973.919475584</c:v>
                </c:pt>
                <c:pt idx="668">
                  <c:v>1943346.732314519</c:v>
                </c:pt>
                <c:pt idx="669">
                  <c:v>1943766.324281714</c:v>
                </c:pt>
                <c:pt idx="670">
                  <c:v>1942267.385331596</c:v>
                </c:pt>
                <c:pt idx="671">
                  <c:v>1943200.347574352</c:v>
                </c:pt>
                <c:pt idx="672">
                  <c:v>1943041.463100318</c:v>
                </c:pt>
                <c:pt idx="673">
                  <c:v>1944567.101076069</c:v>
                </c:pt>
                <c:pt idx="674">
                  <c:v>1943867.125496599</c:v>
                </c:pt>
                <c:pt idx="675">
                  <c:v>1943778.586950178</c:v>
                </c:pt>
                <c:pt idx="676">
                  <c:v>1944437.810205738</c:v>
                </c:pt>
                <c:pt idx="677">
                  <c:v>1944095.224156586</c:v>
                </c:pt>
                <c:pt idx="678">
                  <c:v>1944342.858168647</c:v>
                </c:pt>
                <c:pt idx="679">
                  <c:v>1942968.821110877</c:v>
                </c:pt>
                <c:pt idx="680">
                  <c:v>1942765.274338125</c:v>
                </c:pt>
                <c:pt idx="681">
                  <c:v>1943309.716096236</c:v>
                </c:pt>
                <c:pt idx="682">
                  <c:v>1943801.734426531</c:v>
                </c:pt>
                <c:pt idx="683">
                  <c:v>1943852.792141413</c:v>
                </c:pt>
                <c:pt idx="684">
                  <c:v>1944573.412260199</c:v>
                </c:pt>
                <c:pt idx="685">
                  <c:v>1944148.686696882</c:v>
                </c:pt>
                <c:pt idx="686">
                  <c:v>1943034.165823676</c:v>
                </c:pt>
                <c:pt idx="687">
                  <c:v>1943741.256135048</c:v>
                </c:pt>
                <c:pt idx="688">
                  <c:v>1943838.71257982</c:v>
                </c:pt>
                <c:pt idx="689">
                  <c:v>1943357.533726151</c:v>
                </c:pt>
                <c:pt idx="690">
                  <c:v>1943279.74219689</c:v>
                </c:pt>
                <c:pt idx="691">
                  <c:v>1942793.909750999</c:v>
                </c:pt>
                <c:pt idx="692">
                  <c:v>1943298.8498187</c:v>
                </c:pt>
                <c:pt idx="693">
                  <c:v>1942947.134311519</c:v>
                </c:pt>
                <c:pt idx="694">
                  <c:v>1941952.049768267</c:v>
                </c:pt>
                <c:pt idx="695">
                  <c:v>1941515.626623143</c:v>
                </c:pt>
                <c:pt idx="696">
                  <c:v>1939847.453063662</c:v>
                </c:pt>
                <c:pt idx="697">
                  <c:v>1939863.110330339</c:v>
                </c:pt>
                <c:pt idx="698">
                  <c:v>1940810.340592806</c:v>
                </c:pt>
                <c:pt idx="699">
                  <c:v>1941102.649850657</c:v>
                </c:pt>
                <c:pt idx="700">
                  <c:v>1940977.029077713</c:v>
                </c:pt>
                <c:pt idx="701">
                  <c:v>1940957.282396758</c:v>
                </c:pt>
                <c:pt idx="702">
                  <c:v>1940284.001382667</c:v>
                </c:pt>
                <c:pt idx="703">
                  <c:v>1940871.578395313</c:v>
                </c:pt>
                <c:pt idx="704">
                  <c:v>1941555.681346005</c:v>
                </c:pt>
                <c:pt idx="705">
                  <c:v>1940391.005253259</c:v>
                </c:pt>
                <c:pt idx="706">
                  <c:v>1941494.778808945</c:v>
                </c:pt>
                <c:pt idx="707">
                  <c:v>1941337.963100544</c:v>
                </c:pt>
                <c:pt idx="708">
                  <c:v>1940907.051490886</c:v>
                </c:pt>
                <c:pt idx="709">
                  <c:v>1941626.43941898</c:v>
                </c:pt>
                <c:pt idx="710">
                  <c:v>1942116.745308665</c:v>
                </c:pt>
                <c:pt idx="711">
                  <c:v>1941599.420283713</c:v>
                </c:pt>
                <c:pt idx="712">
                  <c:v>1942124.065163386</c:v>
                </c:pt>
                <c:pt idx="713">
                  <c:v>1944310.018003363</c:v>
                </c:pt>
                <c:pt idx="714">
                  <c:v>1944667.886017984</c:v>
                </c:pt>
                <c:pt idx="715">
                  <c:v>1944766.104373442</c:v>
                </c:pt>
                <c:pt idx="716">
                  <c:v>1944627.317152292</c:v>
                </c:pt>
                <c:pt idx="717">
                  <c:v>1944426.848773846</c:v>
                </c:pt>
                <c:pt idx="718">
                  <c:v>1943339.725617866</c:v>
                </c:pt>
                <c:pt idx="719">
                  <c:v>1944439.359049259</c:v>
                </c:pt>
                <c:pt idx="720">
                  <c:v>1945120.82579197</c:v>
                </c:pt>
                <c:pt idx="721">
                  <c:v>1945781.98386388</c:v>
                </c:pt>
                <c:pt idx="722">
                  <c:v>1945276.848561307</c:v>
                </c:pt>
                <c:pt idx="723">
                  <c:v>1944245.47305527</c:v>
                </c:pt>
                <c:pt idx="724">
                  <c:v>1945078.540983237</c:v>
                </c:pt>
                <c:pt idx="725">
                  <c:v>1945091.167011167</c:v>
                </c:pt>
                <c:pt idx="726">
                  <c:v>1944491.118584073</c:v>
                </c:pt>
                <c:pt idx="727">
                  <c:v>1944305.390398044</c:v>
                </c:pt>
                <c:pt idx="728">
                  <c:v>1943982.865496131</c:v>
                </c:pt>
                <c:pt idx="729">
                  <c:v>1943889.549467159</c:v>
                </c:pt>
                <c:pt idx="730">
                  <c:v>1945229.364699094</c:v>
                </c:pt>
                <c:pt idx="731">
                  <c:v>1945641.907310607</c:v>
                </c:pt>
                <c:pt idx="732">
                  <c:v>1944487.59182103</c:v>
                </c:pt>
                <c:pt idx="733">
                  <c:v>1945115.346641369</c:v>
                </c:pt>
                <c:pt idx="734">
                  <c:v>1944593.820027127</c:v>
                </c:pt>
                <c:pt idx="735">
                  <c:v>1944036.492034271</c:v>
                </c:pt>
                <c:pt idx="736">
                  <c:v>1944137.538810351</c:v>
                </c:pt>
                <c:pt idx="737">
                  <c:v>1943752.04281274</c:v>
                </c:pt>
                <c:pt idx="738">
                  <c:v>1944824.714868075</c:v>
                </c:pt>
                <c:pt idx="739">
                  <c:v>1944374.270962369</c:v>
                </c:pt>
                <c:pt idx="740">
                  <c:v>1944531.963547367</c:v>
                </c:pt>
                <c:pt idx="741">
                  <c:v>1942225.9985396</c:v>
                </c:pt>
                <c:pt idx="742">
                  <c:v>1944702.464483406</c:v>
                </c:pt>
                <c:pt idx="743">
                  <c:v>1944107.168962088</c:v>
                </c:pt>
                <c:pt idx="744">
                  <c:v>1944346.552416665</c:v>
                </c:pt>
                <c:pt idx="745">
                  <c:v>1944250.170966615</c:v>
                </c:pt>
                <c:pt idx="746">
                  <c:v>1944828.112228693</c:v>
                </c:pt>
                <c:pt idx="747">
                  <c:v>1944718.510453758</c:v>
                </c:pt>
                <c:pt idx="748">
                  <c:v>1946043.073660802</c:v>
                </c:pt>
                <c:pt idx="749">
                  <c:v>1945016.209091645</c:v>
                </c:pt>
                <c:pt idx="750">
                  <c:v>1946603.603378</c:v>
                </c:pt>
                <c:pt idx="751">
                  <c:v>1944345.342937778</c:v>
                </c:pt>
                <c:pt idx="752">
                  <c:v>1943702.868746382</c:v>
                </c:pt>
                <c:pt idx="753">
                  <c:v>1944433.012191615</c:v>
                </c:pt>
                <c:pt idx="754">
                  <c:v>1944654.33293849</c:v>
                </c:pt>
                <c:pt idx="755">
                  <c:v>1944618.782550256</c:v>
                </c:pt>
                <c:pt idx="756">
                  <c:v>1944040.718855456</c:v>
                </c:pt>
                <c:pt idx="757">
                  <c:v>1944688.978645805</c:v>
                </c:pt>
                <c:pt idx="758">
                  <c:v>1945121.315221774</c:v>
                </c:pt>
                <c:pt idx="759">
                  <c:v>1945608.710827638</c:v>
                </c:pt>
                <c:pt idx="760">
                  <c:v>1944762.899025899</c:v>
                </c:pt>
                <c:pt idx="761">
                  <c:v>1945314.514568927</c:v>
                </c:pt>
                <c:pt idx="762">
                  <c:v>1943910.471545657</c:v>
                </c:pt>
                <c:pt idx="763">
                  <c:v>1944088.48527146</c:v>
                </c:pt>
                <c:pt idx="764">
                  <c:v>1944595.311302658</c:v>
                </c:pt>
                <c:pt idx="765">
                  <c:v>1944980.708888511</c:v>
                </c:pt>
                <c:pt idx="766">
                  <c:v>1941805.165908474</c:v>
                </c:pt>
                <c:pt idx="767">
                  <c:v>1941864.076063396</c:v>
                </c:pt>
                <c:pt idx="768">
                  <c:v>1941425.587143211</c:v>
                </c:pt>
                <c:pt idx="769">
                  <c:v>1941584.791198117</c:v>
                </c:pt>
                <c:pt idx="770">
                  <c:v>1941321.198433301</c:v>
                </c:pt>
                <c:pt idx="771">
                  <c:v>1941416.789409355</c:v>
                </c:pt>
                <c:pt idx="772">
                  <c:v>1942356.78092853</c:v>
                </c:pt>
                <c:pt idx="773">
                  <c:v>1941805.525240317</c:v>
                </c:pt>
                <c:pt idx="774">
                  <c:v>1941831.291816697</c:v>
                </c:pt>
                <c:pt idx="775">
                  <c:v>1942943.872894641</c:v>
                </c:pt>
                <c:pt idx="776">
                  <c:v>1942035.690139747</c:v>
                </c:pt>
                <c:pt idx="777">
                  <c:v>1943495.028276695</c:v>
                </c:pt>
                <c:pt idx="778">
                  <c:v>1943083.203853535</c:v>
                </c:pt>
                <c:pt idx="779">
                  <c:v>1943054.08280431</c:v>
                </c:pt>
                <c:pt idx="780">
                  <c:v>1942244.318394773</c:v>
                </c:pt>
                <c:pt idx="781">
                  <c:v>1942752.919119086</c:v>
                </c:pt>
                <c:pt idx="782">
                  <c:v>1942726.30096996</c:v>
                </c:pt>
                <c:pt idx="783">
                  <c:v>1942900.813552941</c:v>
                </c:pt>
                <c:pt idx="784">
                  <c:v>1943308.745815372</c:v>
                </c:pt>
                <c:pt idx="785">
                  <c:v>1943392.500015977</c:v>
                </c:pt>
                <c:pt idx="786">
                  <c:v>1942879.57503879</c:v>
                </c:pt>
                <c:pt idx="787">
                  <c:v>1942357.688458235</c:v>
                </c:pt>
                <c:pt idx="788">
                  <c:v>1943101.348995161</c:v>
                </c:pt>
                <c:pt idx="789">
                  <c:v>1942766.862162755</c:v>
                </c:pt>
                <c:pt idx="790">
                  <c:v>1944191.709146035</c:v>
                </c:pt>
                <c:pt idx="791">
                  <c:v>1943249.417681389</c:v>
                </c:pt>
                <c:pt idx="792">
                  <c:v>1943018.961446867</c:v>
                </c:pt>
                <c:pt idx="793">
                  <c:v>1943024.922406024</c:v>
                </c:pt>
                <c:pt idx="794">
                  <c:v>1942311.046794347</c:v>
                </c:pt>
                <c:pt idx="795">
                  <c:v>1944905.559451628</c:v>
                </c:pt>
                <c:pt idx="796">
                  <c:v>1945133.612703672</c:v>
                </c:pt>
                <c:pt idx="797">
                  <c:v>1944269.774911485</c:v>
                </c:pt>
                <c:pt idx="798">
                  <c:v>1944410.641905706</c:v>
                </c:pt>
                <c:pt idx="799">
                  <c:v>1943275.924010223</c:v>
                </c:pt>
                <c:pt idx="800">
                  <c:v>1944192.371470124</c:v>
                </c:pt>
                <c:pt idx="801">
                  <c:v>1944205.058301523</c:v>
                </c:pt>
                <c:pt idx="802">
                  <c:v>1944369.535761554</c:v>
                </c:pt>
                <c:pt idx="803">
                  <c:v>1942942.607777136</c:v>
                </c:pt>
                <c:pt idx="804">
                  <c:v>1943646.181526566</c:v>
                </c:pt>
                <c:pt idx="805">
                  <c:v>1944510.297171268</c:v>
                </c:pt>
                <c:pt idx="806">
                  <c:v>1943587.944843218</c:v>
                </c:pt>
                <c:pt idx="807">
                  <c:v>1944321.723730117</c:v>
                </c:pt>
                <c:pt idx="808">
                  <c:v>1943721.350984031</c:v>
                </c:pt>
                <c:pt idx="809">
                  <c:v>1943041.633228224</c:v>
                </c:pt>
                <c:pt idx="810">
                  <c:v>1943514.858378273</c:v>
                </c:pt>
                <c:pt idx="811">
                  <c:v>1944005.580786573</c:v>
                </c:pt>
                <c:pt idx="812">
                  <c:v>1943035.461923443</c:v>
                </c:pt>
                <c:pt idx="813">
                  <c:v>1945133.593885985</c:v>
                </c:pt>
                <c:pt idx="814">
                  <c:v>1944973.661128983</c:v>
                </c:pt>
                <c:pt idx="815">
                  <c:v>1944371.176522072</c:v>
                </c:pt>
                <c:pt idx="816">
                  <c:v>1945209.038779813</c:v>
                </c:pt>
                <c:pt idx="817">
                  <c:v>1945073.537885168</c:v>
                </c:pt>
                <c:pt idx="818">
                  <c:v>1944698.131551201</c:v>
                </c:pt>
                <c:pt idx="819">
                  <c:v>1945282.560291353</c:v>
                </c:pt>
                <c:pt idx="820">
                  <c:v>1944398.368301818</c:v>
                </c:pt>
                <c:pt idx="821">
                  <c:v>1945731.193449864</c:v>
                </c:pt>
                <c:pt idx="822">
                  <c:v>1943810.114243435</c:v>
                </c:pt>
                <c:pt idx="823">
                  <c:v>1944474.040924004</c:v>
                </c:pt>
                <c:pt idx="824">
                  <c:v>1945032.619233357</c:v>
                </c:pt>
                <c:pt idx="825">
                  <c:v>1944380.263567251</c:v>
                </c:pt>
                <c:pt idx="826">
                  <c:v>1944216.30945342</c:v>
                </c:pt>
                <c:pt idx="827">
                  <c:v>1943487.480881852</c:v>
                </c:pt>
                <c:pt idx="828">
                  <c:v>1943497.386865709</c:v>
                </c:pt>
                <c:pt idx="829">
                  <c:v>1944351.855492165</c:v>
                </c:pt>
                <c:pt idx="830">
                  <c:v>1944386.050126594</c:v>
                </c:pt>
                <c:pt idx="831">
                  <c:v>1945489.924748315</c:v>
                </c:pt>
                <c:pt idx="832">
                  <c:v>1944006.169445494</c:v>
                </c:pt>
                <c:pt idx="833">
                  <c:v>1945227.872714063</c:v>
                </c:pt>
                <c:pt idx="834">
                  <c:v>1944664.229338605</c:v>
                </c:pt>
                <c:pt idx="835">
                  <c:v>1943949.412645552</c:v>
                </c:pt>
                <c:pt idx="836">
                  <c:v>1944321.425516457</c:v>
                </c:pt>
                <c:pt idx="837">
                  <c:v>1944662.66743154</c:v>
                </c:pt>
                <c:pt idx="838">
                  <c:v>1944532.620184819</c:v>
                </c:pt>
                <c:pt idx="839">
                  <c:v>1945527.877569631</c:v>
                </c:pt>
                <c:pt idx="840">
                  <c:v>1944475.731097601</c:v>
                </c:pt>
                <c:pt idx="841">
                  <c:v>1942543.264147294</c:v>
                </c:pt>
                <c:pt idx="842">
                  <c:v>1944658.898592483</c:v>
                </c:pt>
                <c:pt idx="843">
                  <c:v>1944818.831602973</c:v>
                </c:pt>
                <c:pt idx="844">
                  <c:v>1944397.313422888</c:v>
                </c:pt>
                <c:pt idx="845">
                  <c:v>1944646.494388849</c:v>
                </c:pt>
                <c:pt idx="846">
                  <c:v>1944336.935810445</c:v>
                </c:pt>
                <c:pt idx="847">
                  <c:v>1942996.906256205</c:v>
                </c:pt>
                <c:pt idx="848">
                  <c:v>1945409.726269786</c:v>
                </c:pt>
                <c:pt idx="849">
                  <c:v>1942675.363908811</c:v>
                </c:pt>
                <c:pt idx="850">
                  <c:v>1944475.422005049</c:v>
                </c:pt>
                <c:pt idx="851">
                  <c:v>1945421.996405129</c:v>
                </c:pt>
                <c:pt idx="852">
                  <c:v>1944359.978067745</c:v>
                </c:pt>
                <c:pt idx="853">
                  <c:v>1944234.54964435</c:v>
                </c:pt>
                <c:pt idx="854">
                  <c:v>1944404.742009133</c:v>
                </c:pt>
                <c:pt idx="855">
                  <c:v>1944132.825954563</c:v>
                </c:pt>
                <c:pt idx="856">
                  <c:v>1943752.953879467</c:v>
                </c:pt>
                <c:pt idx="857">
                  <c:v>1943362.056404583</c:v>
                </c:pt>
                <c:pt idx="858">
                  <c:v>1944131.697038986</c:v>
                </c:pt>
                <c:pt idx="859">
                  <c:v>1944954.880929247</c:v>
                </c:pt>
                <c:pt idx="860">
                  <c:v>1945938.255893209</c:v>
                </c:pt>
                <c:pt idx="861">
                  <c:v>1943787.437374084</c:v>
                </c:pt>
                <c:pt idx="862">
                  <c:v>1943298.528075822</c:v>
                </c:pt>
                <c:pt idx="863">
                  <c:v>1944043.317252729</c:v>
                </c:pt>
                <c:pt idx="864">
                  <c:v>1943659.240428514</c:v>
                </c:pt>
                <c:pt idx="865">
                  <c:v>1944815.892019207</c:v>
                </c:pt>
                <c:pt idx="866">
                  <c:v>1944612.250034918</c:v>
                </c:pt>
                <c:pt idx="867">
                  <c:v>1943918.868455927</c:v>
                </c:pt>
                <c:pt idx="868">
                  <c:v>1944589.760444084</c:v>
                </c:pt>
                <c:pt idx="869">
                  <c:v>1946866.617455934</c:v>
                </c:pt>
                <c:pt idx="870">
                  <c:v>1944356.271988563</c:v>
                </c:pt>
                <c:pt idx="871">
                  <c:v>1942884.382678834</c:v>
                </c:pt>
                <c:pt idx="872">
                  <c:v>1943946.446100324</c:v>
                </c:pt>
                <c:pt idx="873">
                  <c:v>1944417.098313971</c:v>
                </c:pt>
                <c:pt idx="874">
                  <c:v>1944584.246848298</c:v>
                </c:pt>
                <c:pt idx="875">
                  <c:v>1944767.059203785</c:v>
                </c:pt>
                <c:pt idx="876">
                  <c:v>1945029.857275336</c:v>
                </c:pt>
                <c:pt idx="877">
                  <c:v>1944180.009645138</c:v>
                </c:pt>
                <c:pt idx="878">
                  <c:v>1944184.723215795</c:v>
                </c:pt>
                <c:pt idx="879">
                  <c:v>1944506.550102936</c:v>
                </c:pt>
                <c:pt idx="880">
                  <c:v>1944327.483757812</c:v>
                </c:pt>
                <c:pt idx="881">
                  <c:v>1944106.908298931</c:v>
                </c:pt>
                <c:pt idx="882">
                  <c:v>1944094.848512986</c:v>
                </c:pt>
                <c:pt idx="883">
                  <c:v>1944804.602533956</c:v>
                </c:pt>
                <c:pt idx="884">
                  <c:v>1944572.019319844</c:v>
                </c:pt>
                <c:pt idx="885">
                  <c:v>1944115.387838591</c:v>
                </c:pt>
                <c:pt idx="886">
                  <c:v>1943485.851849909</c:v>
                </c:pt>
                <c:pt idx="887">
                  <c:v>1946014.418076731</c:v>
                </c:pt>
                <c:pt idx="888">
                  <c:v>1943499.95221195</c:v>
                </c:pt>
                <c:pt idx="889">
                  <c:v>1944000.205632999</c:v>
                </c:pt>
                <c:pt idx="890">
                  <c:v>1944110.655512635</c:v>
                </c:pt>
                <c:pt idx="891">
                  <c:v>1943468.83581365</c:v>
                </c:pt>
                <c:pt idx="892">
                  <c:v>1943976.175228836</c:v>
                </c:pt>
                <c:pt idx="893">
                  <c:v>1942402.664057879</c:v>
                </c:pt>
                <c:pt idx="894">
                  <c:v>1944365.85986262</c:v>
                </c:pt>
                <c:pt idx="895">
                  <c:v>1943845.76508336</c:v>
                </c:pt>
                <c:pt idx="896">
                  <c:v>1942919.850505531</c:v>
                </c:pt>
                <c:pt idx="897">
                  <c:v>1945990.558229478</c:v>
                </c:pt>
                <c:pt idx="898">
                  <c:v>1943657.460090386</c:v>
                </c:pt>
                <c:pt idx="899">
                  <c:v>1943644.504662721</c:v>
                </c:pt>
                <c:pt idx="900">
                  <c:v>1944237.486475157</c:v>
                </c:pt>
                <c:pt idx="901">
                  <c:v>1944581.084048632</c:v>
                </c:pt>
                <c:pt idx="902">
                  <c:v>1943829.181836158</c:v>
                </c:pt>
                <c:pt idx="903">
                  <c:v>1944652.183132706</c:v>
                </c:pt>
                <c:pt idx="904">
                  <c:v>1943911.978376911</c:v>
                </c:pt>
                <c:pt idx="905">
                  <c:v>1944239.174824724</c:v>
                </c:pt>
                <c:pt idx="906">
                  <c:v>1944211.085642979</c:v>
                </c:pt>
                <c:pt idx="907">
                  <c:v>1943912.500267647</c:v>
                </c:pt>
                <c:pt idx="908">
                  <c:v>1944393.75900298</c:v>
                </c:pt>
                <c:pt idx="909">
                  <c:v>1945003.001009021</c:v>
                </c:pt>
                <c:pt idx="910">
                  <c:v>1944487.692262561</c:v>
                </c:pt>
                <c:pt idx="911">
                  <c:v>1943021.834559035</c:v>
                </c:pt>
                <c:pt idx="912">
                  <c:v>1944629.039173265</c:v>
                </c:pt>
                <c:pt idx="913">
                  <c:v>1944081.560327819</c:v>
                </c:pt>
                <c:pt idx="914">
                  <c:v>1944493.939018108</c:v>
                </c:pt>
                <c:pt idx="915">
                  <c:v>1944804.702082847</c:v>
                </c:pt>
                <c:pt idx="916">
                  <c:v>1944907.308448627</c:v>
                </c:pt>
                <c:pt idx="917">
                  <c:v>1944954.877916579</c:v>
                </c:pt>
                <c:pt idx="918">
                  <c:v>1945401.721656572</c:v>
                </c:pt>
                <c:pt idx="919">
                  <c:v>1944491.603413203</c:v>
                </c:pt>
                <c:pt idx="920">
                  <c:v>1944999.254508349</c:v>
                </c:pt>
                <c:pt idx="921">
                  <c:v>1944646.600111957</c:v>
                </c:pt>
                <c:pt idx="922">
                  <c:v>1944603.651716974</c:v>
                </c:pt>
                <c:pt idx="923">
                  <c:v>1944635.55030652</c:v>
                </c:pt>
                <c:pt idx="924">
                  <c:v>1944303.686929055</c:v>
                </c:pt>
                <c:pt idx="925">
                  <c:v>1944947.303895699</c:v>
                </c:pt>
                <c:pt idx="926">
                  <c:v>1944220.802966713</c:v>
                </c:pt>
                <c:pt idx="927">
                  <c:v>1944988.667398376</c:v>
                </c:pt>
                <c:pt idx="928">
                  <c:v>1945333.884724245</c:v>
                </c:pt>
                <c:pt idx="929">
                  <c:v>1945082.200851924</c:v>
                </c:pt>
                <c:pt idx="930">
                  <c:v>1945115.903057754</c:v>
                </c:pt>
                <c:pt idx="931">
                  <c:v>1944951.664664762</c:v>
                </c:pt>
                <c:pt idx="932">
                  <c:v>1944840.359798526</c:v>
                </c:pt>
                <c:pt idx="933">
                  <c:v>1944654.627633914</c:v>
                </c:pt>
                <c:pt idx="934">
                  <c:v>1945072.798888749</c:v>
                </c:pt>
                <c:pt idx="935">
                  <c:v>1945198.229858649</c:v>
                </c:pt>
                <c:pt idx="936">
                  <c:v>1944650.362740608</c:v>
                </c:pt>
                <c:pt idx="937">
                  <c:v>1944653.405774785</c:v>
                </c:pt>
                <c:pt idx="938">
                  <c:v>1945186.902175299</c:v>
                </c:pt>
                <c:pt idx="939">
                  <c:v>1944714.4776163</c:v>
                </c:pt>
                <c:pt idx="940">
                  <c:v>1944835.975914292</c:v>
                </c:pt>
                <c:pt idx="941">
                  <c:v>1944701.53331112</c:v>
                </c:pt>
                <c:pt idx="942">
                  <c:v>1943748.25476031</c:v>
                </c:pt>
                <c:pt idx="943">
                  <c:v>1944622.182467323</c:v>
                </c:pt>
                <c:pt idx="944">
                  <c:v>1945177.588446796</c:v>
                </c:pt>
                <c:pt idx="945">
                  <c:v>1945338.446790515</c:v>
                </c:pt>
                <c:pt idx="946">
                  <c:v>1944770.887586867</c:v>
                </c:pt>
                <c:pt idx="947">
                  <c:v>1945402.669293364</c:v>
                </c:pt>
                <c:pt idx="948">
                  <c:v>1945017.947324081</c:v>
                </c:pt>
                <c:pt idx="949">
                  <c:v>1945500.956770307</c:v>
                </c:pt>
                <c:pt idx="950">
                  <c:v>1944872.314365476</c:v>
                </c:pt>
                <c:pt idx="951">
                  <c:v>1944716.662838196</c:v>
                </c:pt>
                <c:pt idx="952">
                  <c:v>1945113.143537716</c:v>
                </c:pt>
                <c:pt idx="953">
                  <c:v>1944940.106583251</c:v>
                </c:pt>
                <c:pt idx="954">
                  <c:v>1944433.868464167</c:v>
                </c:pt>
                <c:pt idx="955">
                  <c:v>1944210.972460935</c:v>
                </c:pt>
                <c:pt idx="956">
                  <c:v>1944073.287314634</c:v>
                </c:pt>
                <c:pt idx="957">
                  <c:v>1943977.627503902</c:v>
                </c:pt>
                <c:pt idx="958">
                  <c:v>1944216.671435094</c:v>
                </c:pt>
                <c:pt idx="959">
                  <c:v>1944170.640392222</c:v>
                </c:pt>
                <c:pt idx="960">
                  <c:v>1943984.978610656</c:v>
                </c:pt>
                <c:pt idx="961">
                  <c:v>1943933.088378151</c:v>
                </c:pt>
                <c:pt idx="962">
                  <c:v>1943746.438877286</c:v>
                </c:pt>
                <c:pt idx="963">
                  <c:v>1943913.414837203</c:v>
                </c:pt>
                <c:pt idx="964">
                  <c:v>1944741.917138177</c:v>
                </c:pt>
                <c:pt idx="965">
                  <c:v>1944818.814233975</c:v>
                </c:pt>
                <c:pt idx="966">
                  <c:v>1944879.226183093</c:v>
                </c:pt>
                <c:pt idx="967">
                  <c:v>1944747.44923255</c:v>
                </c:pt>
                <c:pt idx="968">
                  <c:v>1944352.759337608</c:v>
                </c:pt>
                <c:pt idx="969">
                  <c:v>1943693.860189639</c:v>
                </c:pt>
                <c:pt idx="970">
                  <c:v>1944227.059130273</c:v>
                </c:pt>
                <c:pt idx="971">
                  <c:v>1944360.154401714</c:v>
                </c:pt>
                <c:pt idx="972">
                  <c:v>1944045.412086811</c:v>
                </c:pt>
                <c:pt idx="973">
                  <c:v>1944791.438872758</c:v>
                </c:pt>
                <c:pt idx="974">
                  <c:v>1944634.23923925</c:v>
                </c:pt>
                <c:pt idx="975">
                  <c:v>1944235.084962066</c:v>
                </c:pt>
                <c:pt idx="976">
                  <c:v>1944582.427696414</c:v>
                </c:pt>
                <c:pt idx="977">
                  <c:v>1944756.226127976</c:v>
                </c:pt>
                <c:pt idx="978">
                  <c:v>1945031.731302997</c:v>
                </c:pt>
                <c:pt idx="979">
                  <c:v>1944899.245186778</c:v>
                </c:pt>
                <c:pt idx="980">
                  <c:v>1944489.164530642</c:v>
                </c:pt>
                <c:pt idx="981">
                  <c:v>1944894.873155209</c:v>
                </c:pt>
                <c:pt idx="982">
                  <c:v>1944439.771208085</c:v>
                </c:pt>
                <c:pt idx="983">
                  <c:v>1944360.084522627</c:v>
                </c:pt>
                <c:pt idx="984">
                  <c:v>1944353.581286313</c:v>
                </c:pt>
                <c:pt idx="985">
                  <c:v>1944802.268085292</c:v>
                </c:pt>
                <c:pt idx="986">
                  <c:v>1944813.166638087</c:v>
                </c:pt>
                <c:pt idx="987">
                  <c:v>1944812.11005818</c:v>
                </c:pt>
                <c:pt idx="988">
                  <c:v>1944854.999171388</c:v>
                </c:pt>
                <c:pt idx="989">
                  <c:v>1945303.447645342</c:v>
                </c:pt>
                <c:pt idx="990">
                  <c:v>1945032.992675221</c:v>
                </c:pt>
                <c:pt idx="991">
                  <c:v>1944011.259504788</c:v>
                </c:pt>
                <c:pt idx="992">
                  <c:v>1944887.79895953</c:v>
                </c:pt>
                <c:pt idx="993">
                  <c:v>1944767.62566901</c:v>
                </c:pt>
                <c:pt idx="994">
                  <c:v>1944590.590734963</c:v>
                </c:pt>
                <c:pt idx="995">
                  <c:v>1944321.948942004</c:v>
                </c:pt>
                <c:pt idx="996">
                  <c:v>1944593.622258128</c:v>
                </c:pt>
                <c:pt idx="997">
                  <c:v>1945078.44288529</c:v>
                </c:pt>
                <c:pt idx="998">
                  <c:v>1944984.173836713</c:v>
                </c:pt>
                <c:pt idx="999">
                  <c:v>1944728.779849409</c:v>
                </c:pt>
                <c:pt idx="1000">
                  <c:v>1944293.257712598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2887117.542985676</c:v>
                </c:pt>
                <c:pt idx="1">
                  <c:v>7352501.072465154</c:v>
                </c:pt>
                <c:pt idx="2">
                  <c:v>6814666.670898823</c:v>
                </c:pt>
                <c:pt idx="3">
                  <c:v>6447091.12507301</c:v>
                </c:pt>
                <c:pt idx="4">
                  <c:v>6348200.636468781</c:v>
                </c:pt>
                <c:pt idx="5">
                  <c:v>6204138.780156774</c:v>
                </c:pt>
                <c:pt idx="6">
                  <c:v>6138028.3447645</c:v>
                </c:pt>
                <c:pt idx="7">
                  <c:v>6020400.334879812</c:v>
                </c:pt>
                <c:pt idx="8">
                  <c:v>5969809.652569585</c:v>
                </c:pt>
                <c:pt idx="9">
                  <c:v>5865627.548168367</c:v>
                </c:pt>
                <c:pt idx="10">
                  <c:v>5823818.11870831</c:v>
                </c:pt>
                <c:pt idx="11">
                  <c:v>5727870.012681945</c:v>
                </c:pt>
                <c:pt idx="12">
                  <c:v>5691870.476271778</c:v>
                </c:pt>
                <c:pt idx="13">
                  <c:v>5602120.975973857</c:v>
                </c:pt>
                <c:pt idx="14">
                  <c:v>5570183.161200946</c:v>
                </c:pt>
                <c:pt idx="15">
                  <c:v>5485065.019281655</c:v>
                </c:pt>
                <c:pt idx="16">
                  <c:v>5456108.35190892</c:v>
                </c:pt>
                <c:pt idx="17">
                  <c:v>5374533.901650114</c:v>
                </c:pt>
                <c:pt idx="18">
                  <c:v>5348051.365520743</c:v>
                </c:pt>
                <c:pt idx="19">
                  <c:v>5270043.121491857</c:v>
                </c:pt>
                <c:pt idx="20">
                  <c:v>5245685.078040514</c:v>
                </c:pt>
                <c:pt idx="21">
                  <c:v>5171207.946714549</c:v>
                </c:pt>
                <c:pt idx="22">
                  <c:v>5148766.067152527</c:v>
                </c:pt>
                <c:pt idx="23">
                  <c:v>5077900.578806797</c:v>
                </c:pt>
                <c:pt idx="24">
                  <c:v>5057793.32741477</c:v>
                </c:pt>
                <c:pt idx="25">
                  <c:v>4991873.488753473</c:v>
                </c:pt>
                <c:pt idx="26">
                  <c:v>4973946.647894977</c:v>
                </c:pt>
                <c:pt idx="27">
                  <c:v>4913478.467625364</c:v>
                </c:pt>
                <c:pt idx="28">
                  <c:v>4632686.196610171</c:v>
                </c:pt>
                <c:pt idx="29">
                  <c:v>4538019.528576758</c:v>
                </c:pt>
                <c:pt idx="30">
                  <c:v>4476328.642621676</c:v>
                </c:pt>
                <c:pt idx="31">
                  <c:v>4453757.438704885</c:v>
                </c:pt>
                <c:pt idx="32">
                  <c:v>4453868.511486321</c:v>
                </c:pt>
                <c:pt idx="33">
                  <c:v>4408020.214951264</c:v>
                </c:pt>
                <c:pt idx="34">
                  <c:v>4407852.074018711</c:v>
                </c:pt>
                <c:pt idx="35">
                  <c:v>4357359.863124341</c:v>
                </c:pt>
                <c:pt idx="36">
                  <c:v>4357117.102646859</c:v>
                </c:pt>
                <c:pt idx="37">
                  <c:v>4303959.124372493</c:v>
                </c:pt>
                <c:pt idx="38">
                  <c:v>4303698.180801098</c:v>
                </c:pt>
                <c:pt idx="39">
                  <c:v>4249073.957128646</c:v>
                </c:pt>
                <c:pt idx="40">
                  <c:v>4248768.885144289</c:v>
                </c:pt>
                <c:pt idx="41">
                  <c:v>4193400.153172941</c:v>
                </c:pt>
                <c:pt idx="42">
                  <c:v>4193044.839239485</c:v>
                </c:pt>
                <c:pt idx="43">
                  <c:v>4137538.627524226</c:v>
                </c:pt>
                <c:pt idx="44">
                  <c:v>4137146.54274217</c:v>
                </c:pt>
                <c:pt idx="45">
                  <c:v>4081962.738188859</c:v>
                </c:pt>
                <c:pt idx="46">
                  <c:v>4081522.319607015</c:v>
                </c:pt>
                <c:pt idx="47">
                  <c:v>4026984.964279024</c:v>
                </c:pt>
                <c:pt idx="48">
                  <c:v>4026497.151013365</c:v>
                </c:pt>
                <c:pt idx="49">
                  <c:v>3972926.506705455</c:v>
                </c:pt>
                <c:pt idx="50">
                  <c:v>3972470.477044331</c:v>
                </c:pt>
                <c:pt idx="51">
                  <c:v>3920116.968393411</c:v>
                </c:pt>
                <c:pt idx="52">
                  <c:v>3919618.718691717</c:v>
                </c:pt>
                <c:pt idx="53">
                  <c:v>3868696.767029178</c:v>
                </c:pt>
                <c:pt idx="54">
                  <c:v>3854990.792686028</c:v>
                </c:pt>
                <c:pt idx="55">
                  <c:v>3776990.159420409</c:v>
                </c:pt>
                <c:pt idx="56">
                  <c:v>3719698.122869455</c:v>
                </c:pt>
                <c:pt idx="57">
                  <c:v>3666731.654164172</c:v>
                </c:pt>
                <c:pt idx="58">
                  <c:v>3638224.829423937</c:v>
                </c:pt>
                <c:pt idx="59">
                  <c:v>3627801.83600986</c:v>
                </c:pt>
                <c:pt idx="60">
                  <c:v>3627695.514165103</c:v>
                </c:pt>
                <c:pt idx="61">
                  <c:v>3602824.704913786</c:v>
                </c:pt>
                <c:pt idx="62">
                  <c:v>3603128.336758669</c:v>
                </c:pt>
                <c:pt idx="63">
                  <c:v>3579196.712754642</c:v>
                </c:pt>
                <c:pt idx="64">
                  <c:v>3579748.133443751</c:v>
                </c:pt>
                <c:pt idx="65">
                  <c:v>3555736.266176876</c:v>
                </c:pt>
                <c:pt idx="66">
                  <c:v>3556449.246992791</c:v>
                </c:pt>
                <c:pt idx="67">
                  <c:v>3532166.844302865</c:v>
                </c:pt>
                <c:pt idx="68">
                  <c:v>3522775.813146618</c:v>
                </c:pt>
                <c:pt idx="69">
                  <c:v>3523559.998437194</c:v>
                </c:pt>
                <c:pt idx="70">
                  <c:v>3500960.148141553</c:v>
                </c:pt>
                <c:pt idx="71">
                  <c:v>3478013.542505714</c:v>
                </c:pt>
                <c:pt idx="72">
                  <c:v>3469240.387109823</c:v>
                </c:pt>
                <c:pt idx="73">
                  <c:v>3470003.398442825</c:v>
                </c:pt>
                <c:pt idx="74">
                  <c:v>3448009.528422879</c:v>
                </c:pt>
                <c:pt idx="75">
                  <c:v>3426536.918952637</c:v>
                </c:pt>
                <c:pt idx="76">
                  <c:v>3418740.056968123</c:v>
                </c:pt>
                <c:pt idx="77">
                  <c:v>3419439.606457943</c:v>
                </c:pt>
                <c:pt idx="78">
                  <c:v>3399463.410712189</c:v>
                </c:pt>
                <c:pt idx="79">
                  <c:v>3380900.93811728</c:v>
                </c:pt>
                <c:pt idx="80">
                  <c:v>3374760.632871306</c:v>
                </c:pt>
                <c:pt idx="81">
                  <c:v>3374590.172524096</c:v>
                </c:pt>
                <c:pt idx="82">
                  <c:v>3338066.09107065</c:v>
                </c:pt>
                <c:pt idx="83">
                  <c:v>3315702.277099381</c:v>
                </c:pt>
                <c:pt idx="84">
                  <c:v>3299411.09184772</c:v>
                </c:pt>
                <c:pt idx="85">
                  <c:v>3270587.90770297</c:v>
                </c:pt>
                <c:pt idx="86">
                  <c:v>3254380.414364326</c:v>
                </c:pt>
                <c:pt idx="87">
                  <c:v>3254943.169121921</c:v>
                </c:pt>
                <c:pt idx="88">
                  <c:v>3250421.183509177</c:v>
                </c:pt>
                <c:pt idx="89">
                  <c:v>3251039.225297936</c:v>
                </c:pt>
                <c:pt idx="90">
                  <c:v>3241200.498767094</c:v>
                </c:pt>
                <c:pt idx="91">
                  <c:v>3230096.662810256</c:v>
                </c:pt>
                <c:pt idx="92">
                  <c:v>3225382.776674227</c:v>
                </c:pt>
                <c:pt idx="93">
                  <c:v>3225824.319480001</c:v>
                </c:pt>
                <c:pt idx="94">
                  <c:v>3213168.994879092</c:v>
                </c:pt>
                <c:pt idx="95">
                  <c:v>3199141.135285256</c:v>
                </c:pt>
                <c:pt idx="96">
                  <c:v>3193427.144413566</c:v>
                </c:pt>
                <c:pt idx="97">
                  <c:v>3193726.19134399</c:v>
                </c:pt>
                <c:pt idx="98">
                  <c:v>3180177.214429118</c:v>
                </c:pt>
                <c:pt idx="99">
                  <c:v>3165069.688936466</c:v>
                </c:pt>
                <c:pt idx="100">
                  <c:v>3158957.865712449</c:v>
                </c:pt>
                <c:pt idx="101">
                  <c:v>3159081.445731686</c:v>
                </c:pt>
                <c:pt idx="102">
                  <c:v>3145446.488884381</c:v>
                </c:pt>
                <c:pt idx="103">
                  <c:v>3130920.893487865</c:v>
                </c:pt>
                <c:pt idx="104">
                  <c:v>3125188.443022827</c:v>
                </c:pt>
                <c:pt idx="105">
                  <c:v>3125148.784635747</c:v>
                </c:pt>
                <c:pt idx="106">
                  <c:v>3113083.067143661</c:v>
                </c:pt>
                <c:pt idx="107">
                  <c:v>3100725.66601621</c:v>
                </c:pt>
                <c:pt idx="108">
                  <c:v>3096042.80293914</c:v>
                </c:pt>
                <c:pt idx="109">
                  <c:v>3095917.137668525</c:v>
                </c:pt>
                <c:pt idx="110">
                  <c:v>3078628.966418728</c:v>
                </c:pt>
                <c:pt idx="111">
                  <c:v>3063246.485417597</c:v>
                </c:pt>
                <c:pt idx="112">
                  <c:v>3051835.163028341</c:v>
                </c:pt>
                <c:pt idx="113">
                  <c:v>3045057.832851139</c:v>
                </c:pt>
                <c:pt idx="114">
                  <c:v>3037934.686917198</c:v>
                </c:pt>
                <c:pt idx="115">
                  <c:v>3037754.207884556</c:v>
                </c:pt>
                <c:pt idx="116">
                  <c:v>3032740.08211639</c:v>
                </c:pt>
                <c:pt idx="117">
                  <c:v>3032520.434985311</c:v>
                </c:pt>
                <c:pt idx="118">
                  <c:v>3022818.156332633</c:v>
                </c:pt>
                <c:pt idx="119">
                  <c:v>3015665.071544635</c:v>
                </c:pt>
                <c:pt idx="120">
                  <c:v>3012728.850931691</c:v>
                </c:pt>
                <c:pt idx="121">
                  <c:v>3012322.119332138</c:v>
                </c:pt>
                <c:pt idx="122">
                  <c:v>2999301.255292266</c:v>
                </c:pt>
                <c:pt idx="123">
                  <c:v>2992453.643082669</c:v>
                </c:pt>
                <c:pt idx="124">
                  <c:v>2988985.606271264</c:v>
                </c:pt>
                <c:pt idx="125">
                  <c:v>2988528.20767936</c:v>
                </c:pt>
                <c:pt idx="126">
                  <c:v>2978222.613111629</c:v>
                </c:pt>
                <c:pt idx="127">
                  <c:v>2969394.223908734</c:v>
                </c:pt>
                <c:pt idx="128">
                  <c:v>2966193.83032338</c:v>
                </c:pt>
                <c:pt idx="129">
                  <c:v>2965730.149095849</c:v>
                </c:pt>
                <c:pt idx="130">
                  <c:v>2954495.353761114</c:v>
                </c:pt>
                <c:pt idx="131">
                  <c:v>2948858.368675053</c:v>
                </c:pt>
                <c:pt idx="132">
                  <c:v>2946260.904005882</c:v>
                </c:pt>
                <c:pt idx="133">
                  <c:v>2945741.887508548</c:v>
                </c:pt>
                <c:pt idx="134">
                  <c:v>2937889.926643684</c:v>
                </c:pt>
                <c:pt idx="135">
                  <c:v>2931383.778099553</c:v>
                </c:pt>
                <c:pt idx="136">
                  <c:v>2923300.92747714</c:v>
                </c:pt>
                <c:pt idx="137">
                  <c:v>2915268.532376777</c:v>
                </c:pt>
                <c:pt idx="138">
                  <c:v>2909555.802558236</c:v>
                </c:pt>
                <c:pt idx="139">
                  <c:v>2898221.67635915</c:v>
                </c:pt>
                <c:pt idx="140">
                  <c:v>2890874.690362614</c:v>
                </c:pt>
                <c:pt idx="141">
                  <c:v>2888070.71390549</c:v>
                </c:pt>
                <c:pt idx="142">
                  <c:v>2888077.403941727</c:v>
                </c:pt>
                <c:pt idx="143">
                  <c:v>2885619.103792646</c:v>
                </c:pt>
                <c:pt idx="144">
                  <c:v>2885525.036674234</c:v>
                </c:pt>
                <c:pt idx="145">
                  <c:v>2880724.652462241</c:v>
                </c:pt>
                <c:pt idx="146">
                  <c:v>2875690.750235358</c:v>
                </c:pt>
                <c:pt idx="147">
                  <c:v>2874115.033100158</c:v>
                </c:pt>
                <c:pt idx="148">
                  <c:v>2873864.52720802</c:v>
                </c:pt>
                <c:pt idx="149">
                  <c:v>2865969.673044631</c:v>
                </c:pt>
                <c:pt idx="150">
                  <c:v>2862364.950784282</c:v>
                </c:pt>
                <c:pt idx="151">
                  <c:v>2859436.665070165</c:v>
                </c:pt>
                <c:pt idx="152">
                  <c:v>2859176.574430363</c:v>
                </c:pt>
                <c:pt idx="153">
                  <c:v>2852970.278752954</c:v>
                </c:pt>
                <c:pt idx="154">
                  <c:v>2846041.524535719</c:v>
                </c:pt>
                <c:pt idx="155">
                  <c:v>2840569.685342161</c:v>
                </c:pt>
                <c:pt idx="156">
                  <c:v>2838053.488724685</c:v>
                </c:pt>
                <c:pt idx="157">
                  <c:v>2837986.405314247</c:v>
                </c:pt>
                <c:pt idx="158">
                  <c:v>2830725.108304831</c:v>
                </c:pt>
                <c:pt idx="159">
                  <c:v>2827196.745054123</c:v>
                </c:pt>
                <c:pt idx="160">
                  <c:v>2826936.383121162</c:v>
                </c:pt>
                <c:pt idx="161">
                  <c:v>2821916.544239246</c:v>
                </c:pt>
                <c:pt idx="162">
                  <c:v>2816376.6775776</c:v>
                </c:pt>
                <c:pt idx="163">
                  <c:v>2812362.971689338</c:v>
                </c:pt>
                <c:pt idx="164">
                  <c:v>2806015.712852952</c:v>
                </c:pt>
                <c:pt idx="165">
                  <c:v>2799216.515789949</c:v>
                </c:pt>
                <c:pt idx="166">
                  <c:v>2793790.185167137</c:v>
                </c:pt>
                <c:pt idx="167">
                  <c:v>2790219.061017099</c:v>
                </c:pt>
                <c:pt idx="168">
                  <c:v>2787309.265877892</c:v>
                </c:pt>
                <c:pt idx="169">
                  <c:v>2787400.74942821</c:v>
                </c:pt>
                <c:pt idx="170">
                  <c:v>2784632.096409643</c:v>
                </c:pt>
                <c:pt idx="171">
                  <c:v>2784667.358654473</c:v>
                </c:pt>
                <c:pt idx="172">
                  <c:v>2779900.735302802</c:v>
                </c:pt>
                <c:pt idx="173">
                  <c:v>2775838.406959001</c:v>
                </c:pt>
                <c:pt idx="174">
                  <c:v>2774561.968374663</c:v>
                </c:pt>
                <c:pt idx="175">
                  <c:v>2774699.26107514</c:v>
                </c:pt>
                <c:pt idx="176">
                  <c:v>2768114.690342245</c:v>
                </c:pt>
                <c:pt idx="177">
                  <c:v>2764844.333214577</c:v>
                </c:pt>
                <c:pt idx="178">
                  <c:v>2762981.653063484</c:v>
                </c:pt>
                <c:pt idx="179">
                  <c:v>2763149.544598367</c:v>
                </c:pt>
                <c:pt idx="180">
                  <c:v>2757750.980475775</c:v>
                </c:pt>
                <c:pt idx="181">
                  <c:v>2753007.165214938</c:v>
                </c:pt>
                <c:pt idx="182">
                  <c:v>2749792.628893407</c:v>
                </c:pt>
                <c:pt idx="183">
                  <c:v>2748252.302327474</c:v>
                </c:pt>
                <c:pt idx="184">
                  <c:v>2748197.084624974</c:v>
                </c:pt>
                <c:pt idx="185">
                  <c:v>2742630.511859638</c:v>
                </c:pt>
                <c:pt idx="186">
                  <c:v>2740843.393921577</c:v>
                </c:pt>
                <c:pt idx="187">
                  <c:v>2741009.027862607</c:v>
                </c:pt>
                <c:pt idx="188">
                  <c:v>2739367.199527591</c:v>
                </c:pt>
                <c:pt idx="189">
                  <c:v>2739133.261227889</c:v>
                </c:pt>
                <c:pt idx="190">
                  <c:v>2734910.701586859</c:v>
                </c:pt>
                <c:pt idx="191">
                  <c:v>2731139.694530161</c:v>
                </c:pt>
                <c:pt idx="192">
                  <c:v>2727207.290303985</c:v>
                </c:pt>
                <c:pt idx="193">
                  <c:v>2724455.629445873</c:v>
                </c:pt>
                <c:pt idx="194">
                  <c:v>2718195.309096164</c:v>
                </c:pt>
                <c:pt idx="195">
                  <c:v>2713780.370524366</c:v>
                </c:pt>
                <c:pt idx="196">
                  <c:v>2711916.581668158</c:v>
                </c:pt>
                <c:pt idx="197">
                  <c:v>2711869.205787984</c:v>
                </c:pt>
                <c:pt idx="198">
                  <c:v>2710435.784766015</c:v>
                </c:pt>
                <c:pt idx="199">
                  <c:v>2710513.95017209</c:v>
                </c:pt>
                <c:pt idx="200">
                  <c:v>2707566.687870245</c:v>
                </c:pt>
                <c:pt idx="201">
                  <c:v>2704835.59944931</c:v>
                </c:pt>
                <c:pt idx="202">
                  <c:v>2704003.93360677</c:v>
                </c:pt>
                <c:pt idx="203">
                  <c:v>2703961.482985639</c:v>
                </c:pt>
                <c:pt idx="204">
                  <c:v>2699446.463916455</c:v>
                </c:pt>
                <c:pt idx="205">
                  <c:v>2697275.208981218</c:v>
                </c:pt>
                <c:pt idx="206">
                  <c:v>2694997.961017027</c:v>
                </c:pt>
                <c:pt idx="207">
                  <c:v>2691732.286544817</c:v>
                </c:pt>
                <c:pt idx="208">
                  <c:v>2687860.989136778</c:v>
                </c:pt>
                <c:pt idx="209">
                  <c:v>2684849.63864043</c:v>
                </c:pt>
                <c:pt idx="210">
                  <c:v>2683431.109533422</c:v>
                </c:pt>
                <c:pt idx="211">
                  <c:v>2683505.144393773</c:v>
                </c:pt>
                <c:pt idx="212">
                  <c:v>2679381.296753372</c:v>
                </c:pt>
                <c:pt idx="213">
                  <c:v>2678177.427702244</c:v>
                </c:pt>
                <c:pt idx="214">
                  <c:v>2678062.657455468</c:v>
                </c:pt>
                <c:pt idx="215">
                  <c:v>2677105.132456919</c:v>
                </c:pt>
                <c:pt idx="216">
                  <c:v>2677095.720189877</c:v>
                </c:pt>
                <c:pt idx="217">
                  <c:v>2672922.254574191</c:v>
                </c:pt>
                <c:pt idx="218">
                  <c:v>2670816.729974158</c:v>
                </c:pt>
                <c:pt idx="219">
                  <c:v>2667185.390287188</c:v>
                </c:pt>
                <c:pt idx="220">
                  <c:v>2663180.552297244</c:v>
                </c:pt>
                <c:pt idx="221">
                  <c:v>2660281.666717444</c:v>
                </c:pt>
                <c:pt idx="222">
                  <c:v>2658268.579908586</c:v>
                </c:pt>
                <c:pt idx="223">
                  <c:v>2656573.459175811</c:v>
                </c:pt>
                <c:pt idx="224">
                  <c:v>2656648.86300189</c:v>
                </c:pt>
                <c:pt idx="225">
                  <c:v>2654932.962515837</c:v>
                </c:pt>
                <c:pt idx="226">
                  <c:v>2654871.806281667</c:v>
                </c:pt>
                <c:pt idx="227">
                  <c:v>2652207.210601453</c:v>
                </c:pt>
                <c:pt idx="228">
                  <c:v>2649835.632262592</c:v>
                </c:pt>
                <c:pt idx="229">
                  <c:v>2647902.086299839</c:v>
                </c:pt>
                <c:pt idx="230">
                  <c:v>2646313.780134752</c:v>
                </c:pt>
                <c:pt idx="231">
                  <c:v>2646292.335539206</c:v>
                </c:pt>
                <c:pt idx="232">
                  <c:v>2642542.492064046</c:v>
                </c:pt>
                <c:pt idx="233">
                  <c:v>2640938.951998423</c:v>
                </c:pt>
                <c:pt idx="234">
                  <c:v>2640758.993533993</c:v>
                </c:pt>
                <c:pt idx="235">
                  <c:v>2637362.075057305</c:v>
                </c:pt>
                <c:pt idx="236">
                  <c:v>2635556.947588732</c:v>
                </c:pt>
                <c:pt idx="237">
                  <c:v>2634770.752329069</c:v>
                </c:pt>
                <c:pt idx="238">
                  <c:v>2634766.632476964</c:v>
                </c:pt>
                <c:pt idx="239">
                  <c:v>2631385.64780123</c:v>
                </c:pt>
                <c:pt idx="240">
                  <c:v>2630207.497631229</c:v>
                </c:pt>
                <c:pt idx="241">
                  <c:v>2630393.042472956</c:v>
                </c:pt>
                <c:pt idx="242">
                  <c:v>2629158.778123202</c:v>
                </c:pt>
                <c:pt idx="243">
                  <c:v>2629002.611697051</c:v>
                </c:pt>
                <c:pt idx="244">
                  <c:v>2627033.831462551</c:v>
                </c:pt>
                <c:pt idx="245">
                  <c:v>2624884.203319777</c:v>
                </c:pt>
                <c:pt idx="246">
                  <c:v>2623316.918381155</c:v>
                </c:pt>
                <c:pt idx="247">
                  <c:v>2622467.638233353</c:v>
                </c:pt>
                <c:pt idx="248">
                  <c:v>2618361.001236237</c:v>
                </c:pt>
                <c:pt idx="249">
                  <c:v>2615338.539417769</c:v>
                </c:pt>
                <c:pt idx="250">
                  <c:v>2614171.423093317</c:v>
                </c:pt>
                <c:pt idx="251">
                  <c:v>2614125.932077182</c:v>
                </c:pt>
                <c:pt idx="252">
                  <c:v>2613387.720761375</c:v>
                </c:pt>
                <c:pt idx="253">
                  <c:v>2613518.243087676</c:v>
                </c:pt>
                <c:pt idx="254">
                  <c:v>2611796.577254888</c:v>
                </c:pt>
                <c:pt idx="255">
                  <c:v>2610459.882095</c:v>
                </c:pt>
                <c:pt idx="256">
                  <c:v>2609498.459895975</c:v>
                </c:pt>
                <c:pt idx="257">
                  <c:v>2609483.090052941</c:v>
                </c:pt>
                <c:pt idx="258">
                  <c:v>2608541.549581523</c:v>
                </c:pt>
                <c:pt idx="259">
                  <c:v>2608547.272783024</c:v>
                </c:pt>
                <c:pt idx="260">
                  <c:v>2606138.715268772</c:v>
                </c:pt>
                <c:pt idx="261">
                  <c:v>2604974.540863265</c:v>
                </c:pt>
                <c:pt idx="262">
                  <c:v>2602651.628345174</c:v>
                </c:pt>
                <c:pt idx="263">
                  <c:v>2600914.118117881</c:v>
                </c:pt>
                <c:pt idx="264">
                  <c:v>2600014.326882247</c:v>
                </c:pt>
                <c:pt idx="265">
                  <c:v>2600071.574695762</c:v>
                </c:pt>
                <c:pt idx="266">
                  <c:v>2598021.304623444</c:v>
                </c:pt>
                <c:pt idx="267">
                  <c:v>2596681.967082455</c:v>
                </c:pt>
                <c:pt idx="268">
                  <c:v>2596870.847678653</c:v>
                </c:pt>
                <c:pt idx="269">
                  <c:v>2595929.581623686</c:v>
                </c:pt>
                <c:pt idx="270">
                  <c:v>2596207.647648725</c:v>
                </c:pt>
                <c:pt idx="271">
                  <c:v>2593957.027907506</c:v>
                </c:pt>
                <c:pt idx="272">
                  <c:v>2593174.309709553</c:v>
                </c:pt>
                <c:pt idx="273">
                  <c:v>2590508.84387796</c:v>
                </c:pt>
                <c:pt idx="274">
                  <c:v>2589413.918462888</c:v>
                </c:pt>
                <c:pt idx="275">
                  <c:v>2588966.034676644</c:v>
                </c:pt>
                <c:pt idx="276">
                  <c:v>2588779.377022296</c:v>
                </c:pt>
                <c:pt idx="277">
                  <c:v>2588123.88635353</c:v>
                </c:pt>
                <c:pt idx="278">
                  <c:v>2588212.534752366</c:v>
                </c:pt>
                <c:pt idx="279">
                  <c:v>2587670.433447169</c:v>
                </c:pt>
                <c:pt idx="280">
                  <c:v>2587552.089451389</c:v>
                </c:pt>
                <c:pt idx="281">
                  <c:v>2586921.588764698</c:v>
                </c:pt>
                <c:pt idx="282">
                  <c:v>2586908.770393767</c:v>
                </c:pt>
                <c:pt idx="283">
                  <c:v>2585537.100979347</c:v>
                </c:pt>
                <c:pt idx="284">
                  <c:v>2584957.909746064</c:v>
                </c:pt>
                <c:pt idx="285">
                  <c:v>2584986.535862556</c:v>
                </c:pt>
                <c:pt idx="286">
                  <c:v>2584012.465331743</c:v>
                </c:pt>
                <c:pt idx="287">
                  <c:v>2582591.110271896</c:v>
                </c:pt>
                <c:pt idx="288">
                  <c:v>2581497.476909059</c:v>
                </c:pt>
                <c:pt idx="289">
                  <c:v>2580291.826997731</c:v>
                </c:pt>
                <c:pt idx="290">
                  <c:v>2579919.189658952</c:v>
                </c:pt>
                <c:pt idx="291">
                  <c:v>2579873.139824398</c:v>
                </c:pt>
                <c:pt idx="292">
                  <c:v>2579875.167084579</c:v>
                </c:pt>
                <c:pt idx="293">
                  <c:v>2578308.876253892</c:v>
                </c:pt>
                <c:pt idx="294">
                  <c:v>2576258.476798631</c:v>
                </c:pt>
                <c:pt idx="295">
                  <c:v>2576621.912257139</c:v>
                </c:pt>
                <c:pt idx="296">
                  <c:v>2576644.381510319</c:v>
                </c:pt>
                <c:pt idx="297">
                  <c:v>2576148.375266148</c:v>
                </c:pt>
                <c:pt idx="298">
                  <c:v>2576013.951467582</c:v>
                </c:pt>
                <c:pt idx="299">
                  <c:v>2576375.318514947</c:v>
                </c:pt>
                <c:pt idx="300">
                  <c:v>2577344.330852234</c:v>
                </c:pt>
                <c:pt idx="301">
                  <c:v>2579186.201956954</c:v>
                </c:pt>
                <c:pt idx="302">
                  <c:v>2579237.314795424</c:v>
                </c:pt>
                <c:pt idx="303">
                  <c:v>2577063.912687549</c:v>
                </c:pt>
                <c:pt idx="304">
                  <c:v>2576306.152973796</c:v>
                </c:pt>
                <c:pt idx="305">
                  <c:v>2575734.154403037</c:v>
                </c:pt>
                <c:pt idx="306">
                  <c:v>2575605.710148963</c:v>
                </c:pt>
                <c:pt idx="307">
                  <c:v>2575258.950710878</c:v>
                </c:pt>
                <c:pt idx="308">
                  <c:v>2575412.563676286</c:v>
                </c:pt>
                <c:pt idx="309">
                  <c:v>2575081.232577655</c:v>
                </c:pt>
                <c:pt idx="310">
                  <c:v>2575060.517719829</c:v>
                </c:pt>
                <c:pt idx="311">
                  <c:v>2574501.531214592</c:v>
                </c:pt>
                <c:pt idx="312">
                  <c:v>2574191.348917842</c:v>
                </c:pt>
                <c:pt idx="313">
                  <c:v>2574078.906202354</c:v>
                </c:pt>
                <c:pt idx="314">
                  <c:v>2573354.223263236</c:v>
                </c:pt>
                <c:pt idx="315">
                  <c:v>2573123.111021</c:v>
                </c:pt>
                <c:pt idx="316">
                  <c:v>2573289.461860089</c:v>
                </c:pt>
                <c:pt idx="317">
                  <c:v>2571957.608511345</c:v>
                </c:pt>
                <c:pt idx="318">
                  <c:v>2570500.983915242</c:v>
                </c:pt>
                <c:pt idx="319">
                  <c:v>2570504.638473014</c:v>
                </c:pt>
                <c:pt idx="320">
                  <c:v>2569697.355657434</c:v>
                </c:pt>
                <c:pt idx="321">
                  <c:v>2570359.141129982</c:v>
                </c:pt>
                <c:pt idx="322">
                  <c:v>2570539.530183523</c:v>
                </c:pt>
                <c:pt idx="323">
                  <c:v>2570867.996635464</c:v>
                </c:pt>
                <c:pt idx="324">
                  <c:v>2569338.729926196</c:v>
                </c:pt>
                <c:pt idx="325">
                  <c:v>2569635.288843718</c:v>
                </c:pt>
                <c:pt idx="326">
                  <c:v>2568595.188615383</c:v>
                </c:pt>
                <c:pt idx="327">
                  <c:v>2570204.338092667</c:v>
                </c:pt>
                <c:pt idx="328">
                  <c:v>2567994.489366422</c:v>
                </c:pt>
                <c:pt idx="329">
                  <c:v>2567669.136263537</c:v>
                </c:pt>
                <c:pt idx="330">
                  <c:v>2567699.363519516</c:v>
                </c:pt>
                <c:pt idx="331">
                  <c:v>2566845.877166307</c:v>
                </c:pt>
                <c:pt idx="332">
                  <c:v>2566343.83496254</c:v>
                </c:pt>
                <c:pt idx="333">
                  <c:v>2567032.544917555</c:v>
                </c:pt>
                <c:pt idx="334">
                  <c:v>2566133.44536035</c:v>
                </c:pt>
                <c:pt idx="335">
                  <c:v>2566121.664950408</c:v>
                </c:pt>
                <c:pt idx="336">
                  <c:v>2566050.946577922</c:v>
                </c:pt>
                <c:pt idx="337">
                  <c:v>2566095.028609355</c:v>
                </c:pt>
                <c:pt idx="338">
                  <c:v>2565319.053747406</c:v>
                </c:pt>
                <c:pt idx="339">
                  <c:v>2565215.984597211</c:v>
                </c:pt>
                <c:pt idx="340">
                  <c:v>2564675.035755901</c:v>
                </c:pt>
                <c:pt idx="341">
                  <c:v>2564577.517378368</c:v>
                </c:pt>
                <c:pt idx="342">
                  <c:v>2563722.814088514</c:v>
                </c:pt>
                <c:pt idx="343">
                  <c:v>2563663.214772599</c:v>
                </c:pt>
                <c:pt idx="344">
                  <c:v>2563228.837139276</c:v>
                </c:pt>
                <c:pt idx="345">
                  <c:v>2564316.773887124</c:v>
                </c:pt>
                <c:pt idx="346">
                  <c:v>2563536.468679224</c:v>
                </c:pt>
                <c:pt idx="347">
                  <c:v>2563444.380734431</c:v>
                </c:pt>
                <c:pt idx="348">
                  <c:v>2564220.051202274</c:v>
                </c:pt>
                <c:pt idx="349">
                  <c:v>2563488.162310284</c:v>
                </c:pt>
                <c:pt idx="350">
                  <c:v>2564623.814318304</c:v>
                </c:pt>
                <c:pt idx="351">
                  <c:v>2565069.230181629</c:v>
                </c:pt>
                <c:pt idx="352">
                  <c:v>2563774.056567858</c:v>
                </c:pt>
                <c:pt idx="353">
                  <c:v>2563499.64162069</c:v>
                </c:pt>
                <c:pt idx="354">
                  <c:v>2562137.355490576</c:v>
                </c:pt>
                <c:pt idx="355">
                  <c:v>2562179.629060051</c:v>
                </c:pt>
                <c:pt idx="356">
                  <c:v>2562098.696392248</c:v>
                </c:pt>
                <c:pt idx="357">
                  <c:v>2561762.377220366</c:v>
                </c:pt>
                <c:pt idx="358">
                  <c:v>2561718.132255876</c:v>
                </c:pt>
                <c:pt idx="359">
                  <c:v>2561018.622883074</c:v>
                </c:pt>
                <c:pt idx="360">
                  <c:v>2560899.261253986</c:v>
                </c:pt>
                <c:pt idx="361">
                  <c:v>2561403.926629186</c:v>
                </c:pt>
                <c:pt idx="362">
                  <c:v>2560978.441462508</c:v>
                </c:pt>
                <c:pt idx="363">
                  <c:v>2560390.363092974</c:v>
                </c:pt>
                <c:pt idx="364">
                  <c:v>2560503.016610818</c:v>
                </c:pt>
                <c:pt idx="365">
                  <c:v>2560491.648824662</c:v>
                </c:pt>
                <c:pt idx="366">
                  <c:v>2560426.322100125</c:v>
                </c:pt>
                <c:pt idx="367">
                  <c:v>2560075.136272208</c:v>
                </c:pt>
                <c:pt idx="368">
                  <c:v>2560000.045207394</c:v>
                </c:pt>
                <c:pt idx="369">
                  <c:v>2559725.030199669</c:v>
                </c:pt>
                <c:pt idx="370">
                  <c:v>2560365.177575502</c:v>
                </c:pt>
                <c:pt idx="371">
                  <c:v>2560147.39664623</c:v>
                </c:pt>
                <c:pt idx="372">
                  <c:v>2560496.243253219</c:v>
                </c:pt>
                <c:pt idx="373">
                  <c:v>2560457.107773497</c:v>
                </c:pt>
                <c:pt idx="374">
                  <c:v>2560119.23189551</c:v>
                </c:pt>
                <c:pt idx="375">
                  <c:v>2559958.823074242</c:v>
                </c:pt>
                <c:pt idx="376">
                  <c:v>2559974.299217707</c:v>
                </c:pt>
                <c:pt idx="377">
                  <c:v>2559254.775973808</c:v>
                </c:pt>
                <c:pt idx="378">
                  <c:v>2558853.603420261</c:v>
                </c:pt>
                <c:pt idx="379">
                  <c:v>2559534.304171084</c:v>
                </c:pt>
                <c:pt idx="380">
                  <c:v>2560211.311415703</c:v>
                </c:pt>
                <c:pt idx="381">
                  <c:v>2558624.453646466</c:v>
                </c:pt>
                <c:pt idx="382">
                  <c:v>2558889.313116374</c:v>
                </c:pt>
                <c:pt idx="383">
                  <c:v>2558547.547887095</c:v>
                </c:pt>
                <c:pt idx="384">
                  <c:v>2558524.385050125</c:v>
                </c:pt>
                <c:pt idx="385">
                  <c:v>2558219.851189617</c:v>
                </c:pt>
                <c:pt idx="386">
                  <c:v>2558491.505828123</c:v>
                </c:pt>
                <c:pt idx="387">
                  <c:v>2558745.630699766</c:v>
                </c:pt>
                <c:pt idx="388">
                  <c:v>2558516.002428357</c:v>
                </c:pt>
                <c:pt idx="389">
                  <c:v>2559074.463540322</c:v>
                </c:pt>
                <c:pt idx="390">
                  <c:v>2558420.305497044</c:v>
                </c:pt>
                <c:pt idx="391">
                  <c:v>2558969.943733665</c:v>
                </c:pt>
                <c:pt idx="392">
                  <c:v>2558559.629927823</c:v>
                </c:pt>
                <c:pt idx="393">
                  <c:v>2558517.307752975</c:v>
                </c:pt>
                <c:pt idx="394">
                  <c:v>2558862.482980689</c:v>
                </c:pt>
                <c:pt idx="395">
                  <c:v>2558594.224047813</c:v>
                </c:pt>
                <c:pt idx="396">
                  <c:v>2559096.735816451</c:v>
                </c:pt>
                <c:pt idx="397">
                  <c:v>2559573.83498467</c:v>
                </c:pt>
                <c:pt idx="398">
                  <c:v>2559224.705815397</c:v>
                </c:pt>
                <c:pt idx="399">
                  <c:v>2559109.645329792</c:v>
                </c:pt>
                <c:pt idx="400">
                  <c:v>2558279.733336277</c:v>
                </c:pt>
                <c:pt idx="401">
                  <c:v>2558243.025069542</c:v>
                </c:pt>
                <c:pt idx="402">
                  <c:v>2557031.264456787</c:v>
                </c:pt>
                <c:pt idx="403">
                  <c:v>2558815.865542227</c:v>
                </c:pt>
                <c:pt idx="404">
                  <c:v>2557707.93823328</c:v>
                </c:pt>
                <c:pt idx="405">
                  <c:v>2558090.329332002</c:v>
                </c:pt>
                <c:pt idx="406">
                  <c:v>2556311.386725123</c:v>
                </c:pt>
                <c:pt idx="407">
                  <c:v>2556500.876205162</c:v>
                </c:pt>
                <c:pt idx="408">
                  <c:v>2559152.177914736</c:v>
                </c:pt>
                <c:pt idx="409">
                  <c:v>2557505.272778009</c:v>
                </c:pt>
                <c:pt idx="410">
                  <c:v>2557718.405070271</c:v>
                </c:pt>
                <c:pt idx="411">
                  <c:v>2557507.33896561</c:v>
                </c:pt>
                <c:pt idx="412">
                  <c:v>2557435.925179704</c:v>
                </c:pt>
                <c:pt idx="413">
                  <c:v>2557734.343084518</c:v>
                </c:pt>
                <c:pt idx="414">
                  <c:v>2557199.126853976</c:v>
                </c:pt>
                <c:pt idx="415">
                  <c:v>2556941.144233684</c:v>
                </c:pt>
                <c:pt idx="416">
                  <c:v>2557321.907211634</c:v>
                </c:pt>
                <c:pt idx="417">
                  <c:v>2557267.603626789</c:v>
                </c:pt>
                <c:pt idx="418">
                  <c:v>2557421.638392242</c:v>
                </c:pt>
                <c:pt idx="419">
                  <c:v>2557332.860116027</c:v>
                </c:pt>
                <c:pt idx="420">
                  <c:v>2557344.69120764</c:v>
                </c:pt>
                <c:pt idx="421">
                  <c:v>2557551.926945887</c:v>
                </c:pt>
                <c:pt idx="422">
                  <c:v>2557637.32302206</c:v>
                </c:pt>
                <c:pt idx="423">
                  <c:v>2557119.605256277</c:v>
                </c:pt>
                <c:pt idx="424">
                  <c:v>2556839.79148527</c:v>
                </c:pt>
                <c:pt idx="425">
                  <c:v>2556889.255638691</c:v>
                </c:pt>
                <c:pt idx="426">
                  <c:v>2557497.733668661</c:v>
                </c:pt>
                <c:pt idx="427">
                  <c:v>2556912.572519116</c:v>
                </c:pt>
                <c:pt idx="428">
                  <c:v>2557474.450620437</c:v>
                </c:pt>
                <c:pt idx="429">
                  <c:v>2558049.527702875</c:v>
                </c:pt>
                <c:pt idx="430">
                  <c:v>2558009.220057687</c:v>
                </c:pt>
                <c:pt idx="431">
                  <c:v>2556967.396315877</c:v>
                </c:pt>
                <c:pt idx="432">
                  <c:v>2558702.243801278</c:v>
                </c:pt>
                <c:pt idx="433">
                  <c:v>2557628.589487604</c:v>
                </c:pt>
                <c:pt idx="434">
                  <c:v>2556241.91697904</c:v>
                </c:pt>
                <c:pt idx="435">
                  <c:v>2556539.371380858</c:v>
                </c:pt>
                <c:pt idx="436">
                  <c:v>2555793.595323784</c:v>
                </c:pt>
                <c:pt idx="437">
                  <c:v>2556424.994229557</c:v>
                </c:pt>
                <c:pt idx="438">
                  <c:v>2556735.486321716</c:v>
                </c:pt>
                <c:pt idx="439">
                  <c:v>2554787.117250718</c:v>
                </c:pt>
                <c:pt idx="440">
                  <c:v>2555396.960526446</c:v>
                </c:pt>
                <c:pt idx="441">
                  <c:v>2555687.948464381</c:v>
                </c:pt>
                <c:pt idx="442">
                  <c:v>2555155.884319446</c:v>
                </c:pt>
                <c:pt idx="443">
                  <c:v>2554774.952975666</c:v>
                </c:pt>
                <c:pt idx="444">
                  <c:v>2554386.533451668</c:v>
                </c:pt>
                <c:pt idx="445">
                  <c:v>2554593.384809785</c:v>
                </c:pt>
                <c:pt idx="446">
                  <c:v>2554655.864838082</c:v>
                </c:pt>
                <c:pt idx="447">
                  <c:v>2554731.996757597</c:v>
                </c:pt>
                <c:pt idx="448">
                  <c:v>2554664.069909708</c:v>
                </c:pt>
                <c:pt idx="449">
                  <c:v>2555021.423358764</c:v>
                </c:pt>
                <c:pt idx="450">
                  <c:v>2555951.882384342</c:v>
                </c:pt>
                <c:pt idx="451">
                  <c:v>2555626.896110489</c:v>
                </c:pt>
                <c:pt idx="452">
                  <c:v>2555563.851912261</c:v>
                </c:pt>
                <c:pt idx="453">
                  <c:v>2556230.081889295</c:v>
                </c:pt>
                <c:pt idx="454">
                  <c:v>2555613.317391372</c:v>
                </c:pt>
                <c:pt idx="455">
                  <c:v>2556349.715772878</c:v>
                </c:pt>
                <c:pt idx="456">
                  <c:v>2557113.023096186</c:v>
                </c:pt>
                <c:pt idx="457">
                  <c:v>2555463.501998716</c:v>
                </c:pt>
                <c:pt idx="458">
                  <c:v>2555749.901613653</c:v>
                </c:pt>
                <c:pt idx="459">
                  <c:v>2555752.530385643</c:v>
                </c:pt>
                <c:pt idx="460">
                  <c:v>2554484.55669996</c:v>
                </c:pt>
                <c:pt idx="461">
                  <c:v>2554943.586191082</c:v>
                </c:pt>
                <c:pt idx="462">
                  <c:v>2553839.616662263</c:v>
                </c:pt>
                <c:pt idx="463">
                  <c:v>2553909.760259794</c:v>
                </c:pt>
                <c:pt idx="464">
                  <c:v>2555234.833904295</c:v>
                </c:pt>
                <c:pt idx="465">
                  <c:v>2555400.995417514</c:v>
                </c:pt>
                <c:pt idx="466">
                  <c:v>2556917.978725623</c:v>
                </c:pt>
                <c:pt idx="467">
                  <c:v>2554771.054877854</c:v>
                </c:pt>
                <c:pt idx="468">
                  <c:v>2554548.35717615</c:v>
                </c:pt>
                <c:pt idx="469">
                  <c:v>2554860.514052688</c:v>
                </c:pt>
                <c:pt idx="470">
                  <c:v>2554491.95624957</c:v>
                </c:pt>
                <c:pt idx="471">
                  <c:v>2554203.008933023</c:v>
                </c:pt>
                <c:pt idx="472">
                  <c:v>2553938.936677992</c:v>
                </c:pt>
                <c:pt idx="473">
                  <c:v>2554154.540321453</c:v>
                </c:pt>
                <c:pt idx="474">
                  <c:v>2553619.959896425</c:v>
                </c:pt>
                <c:pt idx="475">
                  <c:v>2554153.371955337</c:v>
                </c:pt>
                <c:pt idx="476">
                  <c:v>2553085.806820062</c:v>
                </c:pt>
                <c:pt idx="477">
                  <c:v>2553821.934240581</c:v>
                </c:pt>
                <c:pt idx="478">
                  <c:v>2552802.05730417</c:v>
                </c:pt>
                <c:pt idx="479">
                  <c:v>2554676.577725403</c:v>
                </c:pt>
                <c:pt idx="480">
                  <c:v>2554649.68494599</c:v>
                </c:pt>
                <c:pt idx="481">
                  <c:v>2554017.051357406</c:v>
                </c:pt>
                <c:pt idx="482">
                  <c:v>2554687.546492721</c:v>
                </c:pt>
                <c:pt idx="483">
                  <c:v>2555064.095917554</c:v>
                </c:pt>
                <c:pt idx="484">
                  <c:v>2555037.794024044</c:v>
                </c:pt>
                <c:pt idx="485">
                  <c:v>2554740.130888843</c:v>
                </c:pt>
                <c:pt idx="486">
                  <c:v>2554659.755072546</c:v>
                </c:pt>
                <c:pt idx="487">
                  <c:v>2554104.51696868</c:v>
                </c:pt>
                <c:pt idx="488">
                  <c:v>2555643.526198822</c:v>
                </c:pt>
                <c:pt idx="489">
                  <c:v>2555066.457666434</c:v>
                </c:pt>
                <c:pt idx="490">
                  <c:v>2554685.96659706</c:v>
                </c:pt>
                <c:pt idx="491">
                  <c:v>2554801.339013082</c:v>
                </c:pt>
                <c:pt idx="492">
                  <c:v>2554617.651280477</c:v>
                </c:pt>
                <c:pt idx="493">
                  <c:v>2555517.671926726</c:v>
                </c:pt>
                <c:pt idx="494">
                  <c:v>2555868.853708596</c:v>
                </c:pt>
                <c:pt idx="495">
                  <c:v>2555524.022067079</c:v>
                </c:pt>
                <c:pt idx="496">
                  <c:v>2555313.008361175</c:v>
                </c:pt>
                <c:pt idx="497">
                  <c:v>2555053.635962617</c:v>
                </c:pt>
                <c:pt idx="498">
                  <c:v>2555075.588937928</c:v>
                </c:pt>
                <c:pt idx="499">
                  <c:v>2554910.439484077</c:v>
                </c:pt>
                <c:pt idx="500">
                  <c:v>2554862.858156298</c:v>
                </c:pt>
                <c:pt idx="501">
                  <c:v>2555200.452901461</c:v>
                </c:pt>
                <c:pt idx="502">
                  <c:v>2554636.264166735</c:v>
                </c:pt>
                <c:pt idx="503">
                  <c:v>2554592.750279021</c:v>
                </c:pt>
                <c:pt idx="504">
                  <c:v>2554716.909298417</c:v>
                </c:pt>
                <c:pt idx="505">
                  <c:v>2554565.096833331</c:v>
                </c:pt>
                <c:pt idx="506">
                  <c:v>2554269.517339145</c:v>
                </c:pt>
                <c:pt idx="507">
                  <c:v>2554645.779423441</c:v>
                </c:pt>
                <c:pt idx="508">
                  <c:v>2554843.571236988</c:v>
                </c:pt>
                <c:pt idx="509">
                  <c:v>2555155.552459614</c:v>
                </c:pt>
                <c:pt idx="510">
                  <c:v>2554717.559933003</c:v>
                </c:pt>
                <c:pt idx="511">
                  <c:v>2554828.136923822</c:v>
                </c:pt>
                <c:pt idx="512">
                  <c:v>2554805.914422418</c:v>
                </c:pt>
                <c:pt idx="513">
                  <c:v>2554824.666119069</c:v>
                </c:pt>
                <c:pt idx="514">
                  <c:v>2554627.950763643</c:v>
                </c:pt>
                <c:pt idx="515">
                  <c:v>2554369.541589192</c:v>
                </c:pt>
                <c:pt idx="516">
                  <c:v>2553994.863642059</c:v>
                </c:pt>
                <c:pt idx="517">
                  <c:v>2553757.404576224</c:v>
                </c:pt>
                <c:pt idx="518">
                  <c:v>2553180.540219512</c:v>
                </c:pt>
                <c:pt idx="519">
                  <c:v>2553499.096208535</c:v>
                </c:pt>
                <c:pt idx="520">
                  <c:v>2552373.609625999</c:v>
                </c:pt>
                <c:pt idx="521">
                  <c:v>2553257.853283816</c:v>
                </c:pt>
                <c:pt idx="522">
                  <c:v>2553558.048979952</c:v>
                </c:pt>
                <c:pt idx="523">
                  <c:v>2553676.099407403</c:v>
                </c:pt>
                <c:pt idx="524">
                  <c:v>2552979.365028017</c:v>
                </c:pt>
                <c:pt idx="525">
                  <c:v>2553119.777853794</c:v>
                </c:pt>
                <c:pt idx="526">
                  <c:v>2553005.605726023</c:v>
                </c:pt>
                <c:pt idx="527">
                  <c:v>2552655.443732721</c:v>
                </c:pt>
                <c:pt idx="528">
                  <c:v>2552989.101714822</c:v>
                </c:pt>
                <c:pt idx="529">
                  <c:v>2553524.100385436</c:v>
                </c:pt>
                <c:pt idx="530">
                  <c:v>2553082.080969233</c:v>
                </c:pt>
                <c:pt idx="531">
                  <c:v>2553451.457790909</c:v>
                </c:pt>
                <c:pt idx="532">
                  <c:v>2553298.593929718</c:v>
                </c:pt>
                <c:pt idx="533">
                  <c:v>2553172.290734949</c:v>
                </c:pt>
                <c:pt idx="534">
                  <c:v>2553381.02693045</c:v>
                </c:pt>
                <c:pt idx="535">
                  <c:v>2553184.735210434</c:v>
                </c:pt>
                <c:pt idx="536">
                  <c:v>2553123.427980131</c:v>
                </c:pt>
                <c:pt idx="537">
                  <c:v>2553654.763003659</c:v>
                </c:pt>
                <c:pt idx="538">
                  <c:v>2553635.627045867</c:v>
                </c:pt>
                <c:pt idx="539">
                  <c:v>2553549.802461125</c:v>
                </c:pt>
                <c:pt idx="540">
                  <c:v>2553595.648057967</c:v>
                </c:pt>
                <c:pt idx="541">
                  <c:v>2553548.225264469</c:v>
                </c:pt>
                <c:pt idx="542">
                  <c:v>2553133.696014814</c:v>
                </c:pt>
                <c:pt idx="543">
                  <c:v>2553445.081857889</c:v>
                </c:pt>
                <c:pt idx="544">
                  <c:v>2553259.063769894</c:v>
                </c:pt>
                <c:pt idx="545">
                  <c:v>2552649.907706397</c:v>
                </c:pt>
                <c:pt idx="546">
                  <c:v>2552388.692356949</c:v>
                </c:pt>
                <c:pt idx="547">
                  <c:v>2553051.749647252</c:v>
                </c:pt>
                <c:pt idx="548">
                  <c:v>2552471.550445061</c:v>
                </c:pt>
                <c:pt idx="549">
                  <c:v>2552349.066311799</c:v>
                </c:pt>
                <c:pt idx="550">
                  <c:v>2552599.988700849</c:v>
                </c:pt>
                <c:pt idx="551">
                  <c:v>2552091.939432877</c:v>
                </c:pt>
                <c:pt idx="552">
                  <c:v>2552264.247820096</c:v>
                </c:pt>
                <c:pt idx="553">
                  <c:v>2552516.162816551</c:v>
                </c:pt>
                <c:pt idx="554">
                  <c:v>2551882.101631432</c:v>
                </c:pt>
                <c:pt idx="555">
                  <c:v>2552308.456061566</c:v>
                </c:pt>
                <c:pt idx="556">
                  <c:v>2552152.490706928</c:v>
                </c:pt>
                <c:pt idx="557">
                  <c:v>2551958.797029641</c:v>
                </c:pt>
                <c:pt idx="558">
                  <c:v>2552189.833820389</c:v>
                </c:pt>
                <c:pt idx="559">
                  <c:v>2551927.963352513</c:v>
                </c:pt>
                <c:pt idx="560">
                  <c:v>2552066.347145002</c:v>
                </c:pt>
                <c:pt idx="561">
                  <c:v>2551610.373852777</c:v>
                </c:pt>
                <c:pt idx="562">
                  <c:v>2552147.144056105</c:v>
                </c:pt>
                <c:pt idx="563">
                  <c:v>2551065.39092428</c:v>
                </c:pt>
                <c:pt idx="564">
                  <c:v>2552092.518893754</c:v>
                </c:pt>
                <c:pt idx="565">
                  <c:v>2551699.6378413</c:v>
                </c:pt>
                <c:pt idx="566">
                  <c:v>2551663.700156004</c:v>
                </c:pt>
                <c:pt idx="567">
                  <c:v>2551572.002305252</c:v>
                </c:pt>
                <c:pt idx="568">
                  <c:v>2551728.538525567</c:v>
                </c:pt>
                <c:pt idx="569">
                  <c:v>2551420.751468068</c:v>
                </c:pt>
                <c:pt idx="570">
                  <c:v>2551217.377164567</c:v>
                </c:pt>
                <c:pt idx="571">
                  <c:v>2551049.689528859</c:v>
                </c:pt>
                <c:pt idx="572">
                  <c:v>2551536.382903429</c:v>
                </c:pt>
                <c:pt idx="573">
                  <c:v>2552197.363126999</c:v>
                </c:pt>
                <c:pt idx="574">
                  <c:v>2552130.940194043</c:v>
                </c:pt>
                <c:pt idx="575">
                  <c:v>2551626.320536454</c:v>
                </c:pt>
                <c:pt idx="576">
                  <c:v>2551628.760724409</c:v>
                </c:pt>
                <c:pt idx="577">
                  <c:v>2551992.27376393</c:v>
                </c:pt>
                <c:pt idx="578">
                  <c:v>2551441.964011188</c:v>
                </c:pt>
                <c:pt idx="579">
                  <c:v>2551611.117553535</c:v>
                </c:pt>
                <c:pt idx="580">
                  <c:v>2551924.537984273</c:v>
                </c:pt>
                <c:pt idx="581">
                  <c:v>2551319.042716699</c:v>
                </c:pt>
                <c:pt idx="582">
                  <c:v>2551477.71005632</c:v>
                </c:pt>
                <c:pt idx="583">
                  <c:v>2551662.679739127</c:v>
                </c:pt>
                <c:pt idx="584">
                  <c:v>2551429.028113603</c:v>
                </c:pt>
                <c:pt idx="585">
                  <c:v>2551455.00398267</c:v>
                </c:pt>
                <c:pt idx="586">
                  <c:v>2551253.16633223</c:v>
                </c:pt>
                <c:pt idx="587">
                  <c:v>2550714.393917026</c:v>
                </c:pt>
                <c:pt idx="588">
                  <c:v>2550780.494184597</c:v>
                </c:pt>
                <c:pt idx="589">
                  <c:v>2551227.99955935</c:v>
                </c:pt>
                <c:pt idx="590">
                  <c:v>2550504.863803958</c:v>
                </c:pt>
                <c:pt idx="591">
                  <c:v>2550692.099007704</c:v>
                </c:pt>
                <c:pt idx="592">
                  <c:v>2550515.220012728</c:v>
                </c:pt>
                <c:pt idx="593">
                  <c:v>2550235.712713775</c:v>
                </c:pt>
                <c:pt idx="594">
                  <c:v>2550343.067722338</c:v>
                </c:pt>
                <c:pt idx="595">
                  <c:v>2550467.26679269</c:v>
                </c:pt>
                <c:pt idx="596">
                  <c:v>2550671.12520132</c:v>
                </c:pt>
                <c:pt idx="597">
                  <c:v>2550073.858449863</c:v>
                </c:pt>
                <c:pt idx="598">
                  <c:v>2550338.539818572</c:v>
                </c:pt>
                <c:pt idx="599">
                  <c:v>2549920.177388548</c:v>
                </c:pt>
                <c:pt idx="600">
                  <c:v>2550194.9229059</c:v>
                </c:pt>
                <c:pt idx="601">
                  <c:v>2549671.580718733</c:v>
                </c:pt>
                <c:pt idx="602">
                  <c:v>2549837.405299644</c:v>
                </c:pt>
                <c:pt idx="603">
                  <c:v>2549858.757418884</c:v>
                </c:pt>
                <c:pt idx="604">
                  <c:v>2550017.145829839</c:v>
                </c:pt>
                <c:pt idx="605">
                  <c:v>2550293.73191402</c:v>
                </c:pt>
                <c:pt idx="606">
                  <c:v>2550136.382778118</c:v>
                </c:pt>
                <c:pt idx="607">
                  <c:v>2550297.303333176</c:v>
                </c:pt>
                <c:pt idx="608">
                  <c:v>2550290.864565292</c:v>
                </c:pt>
                <c:pt idx="609">
                  <c:v>2550940.223528137</c:v>
                </c:pt>
                <c:pt idx="610">
                  <c:v>2550364.84739399</c:v>
                </c:pt>
                <c:pt idx="611">
                  <c:v>2550529.721184875</c:v>
                </c:pt>
                <c:pt idx="612">
                  <c:v>2550375.365202311</c:v>
                </c:pt>
                <c:pt idx="613">
                  <c:v>2550174.500173124</c:v>
                </c:pt>
                <c:pt idx="614">
                  <c:v>2550400.228121104</c:v>
                </c:pt>
                <c:pt idx="615">
                  <c:v>2551278.139970013</c:v>
                </c:pt>
                <c:pt idx="616">
                  <c:v>2551264.93971388</c:v>
                </c:pt>
                <c:pt idx="617">
                  <c:v>2550898.514969037</c:v>
                </c:pt>
                <c:pt idx="618">
                  <c:v>2551440.441351924</c:v>
                </c:pt>
                <c:pt idx="619">
                  <c:v>2550895.926727252</c:v>
                </c:pt>
                <c:pt idx="620">
                  <c:v>2550901.115277957</c:v>
                </c:pt>
                <c:pt idx="621">
                  <c:v>2551198.873921263</c:v>
                </c:pt>
                <c:pt idx="622">
                  <c:v>2551075.370592026</c:v>
                </c:pt>
                <c:pt idx="623">
                  <c:v>2551343.675155779</c:v>
                </c:pt>
                <c:pt idx="624">
                  <c:v>2551367.862782994</c:v>
                </c:pt>
                <c:pt idx="625">
                  <c:v>2551148.387499079</c:v>
                </c:pt>
                <c:pt idx="626">
                  <c:v>2550975.71792871</c:v>
                </c:pt>
                <c:pt idx="627">
                  <c:v>2551952.492123909</c:v>
                </c:pt>
                <c:pt idx="628">
                  <c:v>2550770.127525031</c:v>
                </c:pt>
                <c:pt idx="629">
                  <c:v>2550655.062371241</c:v>
                </c:pt>
                <c:pt idx="630">
                  <c:v>2550636.288895037</c:v>
                </c:pt>
                <c:pt idx="631">
                  <c:v>2549934.363725673</c:v>
                </c:pt>
                <c:pt idx="632">
                  <c:v>2549969.189302722</c:v>
                </c:pt>
                <c:pt idx="633">
                  <c:v>2549549.985693421</c:v>
                </c:pt>
                <c:pt idx="634">
                  <c:v>2549647.52006737</c:v>
                </c:pt>
                <c:pt idx="635">
                  <c:v>2550207.327393975</c:v>
                </c:pt>
                <c:pt idx="636">
                  <c:v>2549981.884790803</c:v>
                </c:pt>
                <c:pt idx="637">
                  <c:v>2549891.690603098</c:v>
                </c:pt>
                <c:pt idx="638">
                  <c:v>2549630.378503883</c:v>
                </c:pt>
                <c:pt idx="639">
                  <c:v>2550007.037372523</c:v>
                </c:pt>
                <c:pt idx="640">
                  <c:v>2549769.114693372</c:v>
                </c:pt>
                <c:pt idx="641">
                  <c:v>2549719.114065589</c:v>
                </c:pt>
                <c:pt idx="642">
                  <c:v>2549383.11254742</c:v>
                </c:pt>
                <c:pt idx="643">
                  <c:v>2550114.831529527</c:v>
                </c:pt>
                <c:pt idx="644">
                  <c:v>2549123.103946839</c:v>
                </c:pt>
                <c:pt idx="645">
                  <c:v>2549940.395398814</c:v>
                </c:pt>
                <c:pt idx="646">
                  <c:v>2549860.993350693</c:v>
                </c:pt>
                <c:pt idx="647">
                  <c:v>2550086.742001922</c:v>
                </c:pt>
                <c:pt idx="648">
                  <c:v>2549617.614533474</c:v>
                </c:pt>
                <c:pt idx="649">
                  <c:v>2550040.690953292</c:v>
                </c:pt>
                <c:pt idx="650">
                  <c:v>2549825.584482929</c:v>
                </c:pt>
                <c:pt idx="651">
                  <c:v>2549533.124277756</c:v>
                </c:pt>
                <c:pt idx="652">
                  <c:v>2550257.58073992</c:v>
                </c:pt>
                <c:pt idx="653">
                  <c:v>2549750.920840733</c:v>
                </c:pt>
                <c:pt idx="654">
                  <c:v>2549695.968931203</c:v>
                </c:pt>
                <c:pt idx="655">
                  <c:v>2549711.247162479</c:v>
                </c:pt>
                <c:pt idx="656">
                  <c:v>2550049.229823025</c:v>
                </c:pt>
                <c:pt idx="657">
                  <c:v>2549837.166323824</c:v>
                </c:pt>
                <c:pt idx="658">
                  <c:v>2549350.461471507</c:v>
                </c:pt>
                <c:pt idx="659">
                  <c:v>2549677.75541361</c:v>
                </c:pt>
                <c:pt idx="660">
                  <c:v>2549362.617719497</c:v>
                </c:pt>
                <c:pt idx="661">
                  <c:v>2549713.174934303</c:v>
                </c:pt>
                <c:pt idx="662">
                  <c:v>2550290.866866543</c:v>
                </c:pt>
                <c:pt idx="663">
                  <c:v>2549411.589211397</c:v>
                </c:pt>
                <c:pt idx="664">
                  <c:v>2549509.74049468</c:v>
                </c:pt>
                <c:pt idx="665">
                  <c:v>2550025.907694305</c:v>
                </c:pt>
                <c:pt idx="666">
                  <c:v>2549806.27918979</c:v>
                </c:pt>
                <c:pt idx="667">
                  <c:v>2549717.519436878</c:v>
                </c:pt>
                <c:pt idx="668">
                  <c:v>2549634.400134265</c:v>
                </c:pt>
                <c:pt idx="669">
                  <c:v>2549558.117845113</c:v>
                </c:pt>
                <c:pt idx="670">
                  <c:v>2549867.146864257</c:v>
                </c:pt>
                <c:pt idx="671">
                  <c:v>2549756.676573453</c:v>
                </c:pt>
                <c:pt idx="672">
                  <c:v>2549635.685081591</c:v>
                </c:pt>
                <c:pt idx="673">
                  <c:v>2549381.511814984</c:v>
                </c:pt>
                <c:pt idx="674">
                  <c:v>2549577.57324191</c:v>
                </c:pt>
                <c:pt idx="675">
                  <c:v>2549599.489743268</c:v>
                </c:pt>
                <c:pt idx="676">
                  <c:v>2549489.268934289</c:v>
                </c:pt>
                <c:pt idx="677">
                  <c:v>2549547.829985937</c:v>
                </c:pt>
                <c:pt idx="678">
                  <c:v>2549454.214076804</c:v>
                </c:pt>
                <c:pt idx="679">
                  <c:v>2549629.410283479</c:v>
                </c:pt>
                <c:pt idx="680">
                  <c:v>2549662.436265507</c:v>
                </c:pt>
                <c:pt idx="681">
                  <c:v>2549374.38737586</c:v>
                </c:pt>
                <c:pt idx="682">
                  <c:v>2549268.721838545</c:v>
                </c:pt>
                <c:pt idx="683">
                  <c:v>2549269.72700075</c:v>
                </c:pt>
                <c:pt idx="684">
                  <c:v>2549076.088764969</c:v>
                </c:pt>
                <c:pt idx="685">
                  <c:v>2549171.416925909</c:v>
                </c:pt>
                <c:pt idx="686">
                  <c:v>2549431.536092731</c:v>
                </c:pt>
                <c:pt idx="687">
                  <c:v>2549176.731442845</c:v>
                </c:pt>
                <c:pt idx="688">
                  <c:v>2549170.998794942</c:v>
                </c:pt>
                <c:pt idx="689">
                  <c:v>2549280.159523719</c:v>
                </c:pt>
                <c:pt idx="690">
                  <c:v>2549310.034519455</c:v>
                </c:pt>
                <c:pt idx="691">
                  <c:v>2549356.10170459</c:v>
                </c:pt>
                <c:pt idx="692">
                  <c:v>2549192.513331272</c:v>
                </c:pt>
                <c:pt idx="693">
                  <c:v>2549320.595440739</c:v>
                </c:pt>
                <c:pt idx="694">
                  <c:v>2549476.065081386</c:v>
                </c:pt>
                <c:pt idx="695">
                  <c:v>2549527.756198303</c:v>
                </c:pt>
                <c:pt idx="696">
                  <c:v>2549902.42939092</c:v>
                </c:pt>
                <c:pt idx="697">
                  <c:v>2549908.192523905</c:v>
                </c:pt>
                <c:pt idx="698">
                  <c:v>2549778.701823292</c:v>
                </c:pt>
                <c:pt idx="699">
                  <c:v>2549706.745347456</c:v>
                </c:pt>
                <c:pt idx="700">
                  <c:v>2549775.742359869</c:v>
                </c:pt>
                <c:pt idx="701">
                  <c:v>2549698.470482734</c:v>
                </c:pt>
                <c:pt idx="702">
                  <c:v>2549707.426986373</c:v>
                </c:pt>
                <c:pt idx="703">
                  <c:v>2549609.232682998</c:v>
                </c:pt>
                <c:pt idx="704">
                  <c:v>2549451.739356581</c:v>
                </c:pt>
                <c:pt idx="705">
                  <c:v>2549729.451550421</c:v>
                </c:pt>
                <c:pt idx="706">
                  <c:v>2549596.063725764</c:v>
                </c:pt>
                <c:pt idx="707">
                  <c:v>2549597.42085893</c:v>
                </c:pt>
                <c:pt idx="708">
                  <c:v>2549829.373824597</c:v>
                </c:pt>
                <c:pt idx="709">
                  <c:v>2549545.67638205</c:v>
                </c:pt>
                <c:pt idx="710">
                  <c:v>2549309.378042132</c:v>
                </c:pt>
                <c:pt idx="711">
                  <c:v>2549359.614221513</c:v>
                </c:pt>
                <c:pt idx="712">
                  <c:v>2549268.662397253</c:v>
                </c:pt>
                <c:pt idx="713">
                  <c:v>2548787.980996397</c:v>
                </c:pt>
                <c:pt idx="714">
                  <c:v>2548661.074935768</c:v>
                </c:pt>
                <c:pt idx="715">
                  <c:v>2548634.369692808</c:v>
                </c:pt>
                <c:pt idx="716">
                  <c:v>2548660.032584534</c:v>
                </c:pt>
                <c:pt idx="717">
                  <c:v>2548714.904060528</c:v>
                </c:pt>
                <c:pt idx="718">
                  <c:v>2548996.919395405</c:v>
                </c:pt>
                <c:pt idx="719">
                  <c:v>2548757.410098768</c:v>
                </c:pt>
                <c:pt idx="720">
                  <c:v>2548467.2173083</c:v>
                </c:pt>
                <c:pt idx="721">
                  <c:v>2548374.897266949</c:v>
                </c:pt>
                <c:pt idx="722">
                  <c:v>2548347.267770274</c:v>
                </c:pt>
                <c:pt idx="723">
                  <c:v>2548557.505717599</c:v>
                </c:pt>
                <c:pt idx="724">
                  <c:v>2548331.014778143</c:v>
                </c:pt>
                <c:pt idx="725">
                  <c:v>2548301.597061796</c:v>
                </c:pt>
                <c:pt idx="726">
                  <c:v>2548314.378549</c:v>
                </c:pt>
                <c:pt idx="727">
                  <c:v>2548316.963689112</c:v>
                </c:pt>
                <c:pt idx="728">
                  <c:v>2548381.026825311</c:v>
                </c:pt>
                <c:pt idx="729">
                  <c:v>2548438.739706983</c:v>
                </c:pt>
                <c:pt idx="730">
                  <c:v>2548165.553388287</c:v>
                </c:pt>
                <c:pt idx="731">
                  <c:v>2548126.227813452</c:v>
                </c:pt>
                <c:pt idx="732">
                  <c:v>2548322.876245321</c:v>
                </c:pt>
                <c:pt idx="733">
                  <c:v>2548168.136759732</c:v>
                </c:pt>
                <c:pt idx="734">
                  <c:v>2548296.66593238</c:v>
                </c:pt>
                <c:pt idx="735">
                  <c:v>2548376.634702423</c:v>
                </c:pt>
                <c:pt idx="736">
                  <c:v>2548323.844776231</c:v>
                </c:pt>
                <c:pt idx="737">
                  <c:v>2548500.641996686</c:v>
                </c:pt>
                <c:pt idx="738">
                  <c:v>2548254.902204535</c:v>
                </c:pt>
                <c:pt idx="739">
                  <c:v>2548216.083643425</c:v>
                </c:pt>
                <c:pt idx="740">
                  <c:v>2548137.953927527</c:v>
                </c:pt>
                <c:pt idx="741">
                  <c:v>2548678.851618681</c:v>
                </c:pt>
                <c:pt idx="742">
                  <c:v>2548092.438054544</c:v>
                </c:pt>
                <c:pt idx="743">
                  <c:v>2548133.111845213</c:v>
                </c:pt>
                <c:pt idx="744">
                  <c:v>2548092.369218242</c:v>
                </c:pt>
                <c:pt idx="745">
                  <c:v>2548122.815332894</c:v>
                </c:pt>
                <c:pt idx="746">
                  <c:v>2547936.366300409</c:v>
                </c:pt>
                <c:pt idx="747">
                  <c:v>2547965.526229976</c:v>
                </c:pt>
                <c:pt idx="748">
                  <c:v>2547713.134251882</c:v>
                </c:pt>
                <c:pt idx="749">
                  <c:v>2547862.421883462</c:v>
                </c:pt>
                <c:pt idx="750">
                  <c:v>2547554.54361323</c:v>
                </c:pt>
                <c:pt idx="751">
                  <c:v>2548078.469167619</c:v>
                </c:pt>
                <c:pt idx="752">
                  <c:v>2548080.524003616</c:v>
                </c:pt>
                <c:pt idx="753">
                  <c:v>2547957.476664138</c:v>
                </c:pt>
                <c:pt idx="754">
                  <c:v>2547971.130170183</c:v>
                </c:pt>
                <c:pt idx="755">
                  <c:v>2547898.697313221</c:v>
                </c:pt>
                <c:pt idx="756">
                  <c:v>2548062.076336057</c:v>
                </c:pt>
                <c:pt idx="757">
                  <c:v>2547951.811158012</c:v>
                </c:pt>
                <c:pt idx="758">
                  <c:v>2547926.034737877</c:v>
                </c:pt>
                <c:pt idx="759">
                  <c:v>2547813.697698082</c:v>
                </c:pt>
                <c:pt idx="760">
                  <c:v>2547963.331983699</c:v>
                </c:pt>
                <c:pt idx="761">
                  <c:v>2547867.7380546</c:v>
                </c:pt>
                <c:pt idx="762">
                  <c:v>2548117.235265428</c:v>
                </c:pt>
                <c:pt idx="763">
                  <c:v>2548061.347742014</c:v>
                </c:pt>
                <c:pt idx="764">
                  <c:v>2547910.147667258</c:v>
                </c:pt>
                <c:pt idx="765">
                  <c:v>2547899.160904991</c:v>
                </c:pt>
                <c:pt idx="766">
                  <c:v>2548492.003319862</c:v>
                </c:pt>
                <c:pt idx="767">
                  <c:v>2548543.023929669</c:v>
                </c:pt>
                <c:pt idx="768">
                  <c:v>2548516.484106665</c:v>
                </c:pt>
                <c:pt idx="769">
                  <c:v>2548567.684453199</c:v>
                </c:pt>
                <c:pt idx="770">
                  <c:v>2548650.976110933</c:v>
                </c:pt>
                <c:pt idx="771">
                  <c:v>2548560.390148681</c:v>
                </c:pt>
                <c:pt idx="772">
                  <c:v>2548235.549756459</c:v>
                </c:pt>
                <c:pt idx="773">
                  <c:v>2548291.814144125</c:v>
                </c:pt>
                <c:pt idx="774">
                  <c:v>2548346.498188974</c:v>
                </c:pt>
                <c:pt idx="775">
                  <c:v>2548143.042135267</c:v>
                </c:pt>
                <c:pt idx="776">
                  <c:v>2548343.403784352</c:v>
                </c:pt>
                <c:pt idx="777">
                  <c:v>2548069.027420282</c:v>
                </c:pt>
                <c:pt idx="778">
                  <c:v>2548033.692939206</c:v>
                </c:pt>
                <c:pt idx="779">
                  <c:v>2548102.74663001</c:v>
                </c:pt>
                <c:pt idx="780">
                  <c:v>2548337.844894157</c:v>
                </c:pt>
                <c:pt idx="781">
                  <c:v>2548205.376944114</c:v>
                </c:pt>
                <c:pt idx="782">
                  <c:v>2548088.814598665</c:v>
                </c:pt>
                <c:pt idx="783">
                  <c:v>2548118.680804197</c:v>
                </c:pt>
                <c:pt idx="784">
                  <c:v>2547969.056480784</c:v>
                </c:pt>
                <c:pt idx="785">
                  <c:v>2547971.803764174</c:v>
                </c:pt>
                <c:pt idx="786">
                  <c:v>2547970.379738584</c:v>
                </c:pt>
                <c:pt idx="787">
                  <c:v>2548068.297021683</c:v>
                </c:pt>
                <c:pt idx="788">
                  <c:v>2547841.291309846</c:v>
                </c:pt>
                <c:pt idx="789">
                  <c:v>2548015.483961745</c:v>
                </c:pt>
                <c:pt idx="790">
                  <c:v>2547688.843910545</c:v>
                </c:pt>
                <c:pt idx="791">
                  <c:v>2547865.946290304</c:v>
                </c:pt>
                <c:pt idx="792">
                  <c:v>2547883.189409729</c:v>
                </c:pt>
                <c:pt idx="793">
                  <c:v>2547800.497991681</c:v>
                </c:pt>
                <c:pt idx="794">
                  <c:v>2548001.074707152</c:v>
                </c:pt>
                <c:pt idx="795">
                  <c:v>2547500.298591776</c:v>
                </c:pt>
                <c:pt idx="796">
                  <c:v>2547462.772070838</c:v>
                </c:pt>
                <c:pt idx="797">
                  <c:v>2547521.700105123</c:v>
                </c:pt>
                <c:pt idx="798">
                  <c:v>2547465.562889774</c:v>
                </c:pt>
                <c:pt idx="799">
                  <c:v>2547662.53020752</c:v>
                </c:pt>
                <c:pt idx="800">
                  <c:v>2547460.450665206</c:v>
                </c:pt>
                <c:pt idx="801">
                  <c:v>2547352.335449119</c:v>
                </c:pt>
                <c:pt idx="802">
                  <c:v>2547436.173607435</c:v>
                </c:pt>
                <c:pt idx="803">
                  <c:v>2547711.415756097</c:v>
                </c:pt>
                <c:pt idx="804">
                  <c:v>2547593.833253443</c:v>
                </c:pt>
                <c:pt idx="805">
                  <c:v>2547414.461240852</c:v>
                </c:pt>
                <c:pt idx="806">
                  <c:v>2547645.294568106</c:v>
                </c:pt>
                <c:pt idx="807">
                  <c:v>2547406.119556443</c:v>
                </c:pt>
                <c:pt idx="808">
                  <c:v>2547565.991591612</c:v>
                </c:pt>
                <c:pt idx="809">
                  <c:v>2547760.895062411</c:v>
                </c:pt>
                <c:pt idx="810">
                  <c:v>2547592.759544265</c:v>
                </c:pt>
                <c:pt idx="811">
                  <c:v>2547581.551357545</c:v>
                </c:pt>
                <c:pt idx="812">
                  <c:v>2547670.743394565</c:v>
                </c:pt>
                <c:pt idx="813">
                  <c:v>2547213.123049404</c:v>
                </c:pt>
                <c:pt idx="814">
                  <c:v>2547286.168718323</c:v>
                </c:pt>
                <c:pt idx="815">
                  <c:v>2547269.513803015</c:v>
                </c:pt>
                <c:pt idx="816">
                  <c:v>2547153.930440715</c:v>
                </c:pt>
                <c:pt idx="817">
                  <c:v>2547231.778196733</c:v>
                </c:pt>
                <c:pt idx="818">
                  <c:v>2547339.327186984</c:v>
                </c:pt>
                <c:pt idx="819">
                  <c:v>2547186.336086227</c:v>
                </c:pt>
                <c:pt idx="820">
                  <c:v>2547433.734387024</c:v>
                </c:pt>
                <c:pt idx="821">
                  <c:v>2547105.874455611</c:v>
                </c:pt>
                <c:pt idx="822">
                  <c:v>2547472.193409981</c:v>
                </c:pt>
                <c:pt idx="823">
                  <c:v>2547299.635633418</c:v>
                </c:pt>
                <c:pt idx="824">
                  <c:v>2547244.742586692</c:v>
                </c:pt>
                <c:pt idx="825">
                  <c:v>2547335.891983076</c:v>
                </c:pt>
                <c:pt idx="826">
                  <c:v>2547350.174554829</c:v>
                </c:pt>
                <c:pt idx="827">
                  <c:v>2547493.060542093</c:v>
                </c:pt>
                <c:pt idx="828">
                  <c:v>2547542.142467142</c:v>
                </c:pt>
                <c:pt idx="829">
                  <c:v>2547226.578062357</c:v>
                </c:pt>
                <c:pt idx="830">
                  <c:v>2547250.66974956</c:v>
                </c:pt>
                <c:pt idx="831">
                  <c:v>2547012.695623835</c:v>
                </c:pt>
                <c:pt idx="832">
                  <c:v>2547319.637645138</c:v>
                </c:pt>
                <c:pt idx="833">
                  <c:v>2546993.6773787</c:v>
                </c:pt>
                <c:pt idx="834">
                  <c:v>2547236.549880368</c:v>
                </c:pt>
                <c:pt idx="835">
                  <c:v>2547251.478265359</c:v>
                </c:pt>
                <c:pt idx="836">
                  <c:v>2547185.419942047</c:v>
                </c:pt>
                <c:pt idx="837">
                  <c:v>2547164.295355667</c:v>
                </c:pt>
                <c:pt idx="838">
                  <c:v>2547185.767980106</c:v>
                </c:pt>
                <c:pt idx="839">
                  <c:v>2546991.068382238</c:v>
                </c:pt>
                <c:pt idx="840">
                  <c:v>2547281.916637131</c:v>
                </c:pt>
                <c:pt idx="841">
                  <c:v>2547598.996709137</c:v>
                </c:pt>
                <c:pt idx="842">
                  <c:v>2547162.355148107</c:v>
                </c:pt>
                <c:pt idx="843">
                  <c:v>2547158.07086194</c:v>
                </c:pt>
                <c:pt idx="844">
                  <c:v>2547213.523337377</c:v>
                </c:pt>
                <c:pt idx="845">
                  <c:v>2547108.343445012</c:v>
                </c:pt>
                <c:pt idx="846">
                  <c:v>2547265.586599547</c:v>
                </c:pt>
                <c:pt idx="847">
                  <c:v>2547647.750115283</c:v>
                </c:pt>
                <c:pt idx="848">
                  <c:v>2547072.398281022</c:v>
                </c:pt>
                <c:pt idx="849">
                  <c:v>2547629.071294045</c:v>
                </c:pt>
                <c:pt idx="850">
                  <c:v>2547247.397079387</c:v>
                </c:pt>
                <c:pt idx="851">
                  <c:v>2547123.527920126</c:v>
                </c:pt>
                <c:pt idx="852">
                  <c:v>2547261.092033838</c:v>
                </c:pt>
                <c:pt idx="853">
                  <c:v>2547085.811344094</c:v>
                </c:pt>
                <c:pt idx="854">
                  <c:v>2547076.935957238</c:v>
                </c:pt>
                <c:pt idx="855">
                  <c:v>2547129.470092189</c:v>
                </c:pt>
                <c:pt idx="856">
                  <c:v>2547175.534888874</c:v>
                </c:pt>
                <c:pt idx="857">
                  <c:v>2547290.586343215</c:v>
                </c:pt>
                <c:pt idx="858">
                  <c:v>2547068.53898807</c:v>
                </c:pt>
                <c:pt idx="859">
                  <c:v>2546832.301726449</c:v>
                </c:pt>
                <c:pt idx="860">
                  <c:v>2546627.339320902</c:v>
                </c:pt>
                <c:pt idx="861">
                  <c:v>2547020.760302233</c:v>
                </c:pt>
                <c:pt idx="862">
                  <c:v>2547122.906188222</c:v>
                </c:pt>
                <c:pt idx="863">
                  <c:v>2546981.075248222</c:v>
                </c:pt>
                <c:pt idx="864">
                  <c:v>2547068.398520489</c:v>
                </c:pt>
                <c:pt idx="865">
                  <c:v>2546886.661684664</c:v>
                </c:pt>
                <c:pt idx="866">
                  <c:v>2546943.566507215</c:v>
                </c:pt>
                <c:pt idx="867">
                  <c:v>2546960.80966282</c:v>
                </c:pt>
                <c:pt idx="868">
                  <c:v>2546910.039114127</c:v>
                </c:pt>
                <c:pt idx="869">
                  <c:v>2546421.152332022</c:v>
                </c:pt>
                <c:pt idx="870">
                  <c:v>2546959.039203694</c:v>
                </c:pt>
                <c:pt idx="871">
                  <c:v>2547254.242346991</c:v>
                </c:pt>
                <c:pt idx="872">
                  <c:v>2547074.697418801</c:v>
                </c:pt>
                <c:pt idx="873">
                  <c:v>2546933.231183044</c:v>
                </c:pt>
                <c:pt idx="874">
                  <c:v>2546996.495770222</c:v>
                </c:pt>
                <c:pt idx="875">
                  <c:v>2546865.317730709</c:v>
                </c:pt>
                <c:pt idx="876">
                  <c:v>2546766.091085467</c:v>
                </c:pt>
                <c:pt idx="877">
                  <c:v>2546950.009886447</c:v>
                </c:pt>
                <c:pt idx="878">
                  <c:v>2546921.570803564</c:v>
                </c:pt>
                <c:pt idx="879">
                  <c:v>2546828.245400415</c:v>
                </c:pt>
                <c:pt idx="880">
                  <c:v>2546857.057971109</c:v>
                </c:pt>
                <c:pt idx="881">
                  <c:v>2546951.678986265</c:v>
                </c:pt>
                <c:pt idx="882">
                  <c:v>2546865.570938957</c:v>
                </c:pt>
                <c:pt idx="883">
                  <c:v>2546791.602377742</c:v>
                </c:pt>
                <c:pt idx="884">
                  <c:v>2546800.119810172</c:v>
                </c:pt>
                <c:pt idx="885">
                  <c:v>2546918.004919795</c:v>
                </c:pt>
                <c:pt idx="886">
                  <c:v>2547080.579608792</c:v>
                </c:pt>
                <c:pt idx="887">
                  <c:v>2546514.664981799</c:v>
                </c:pt>
                <c:pt idx="888">
                  <c:v>2547018.77528008</c:v>
                </c:pt>
                <c:pt idx="889">
                  <c:v>2546915.127688909</c:v>
                </c:pt>
                <c:pt idx="890">
                  <c:v>2546897.97896975</c:v>
                </c:pt>
                <c:pt idx="891">
                  <c:v>2547024.515686108</c:v>
                </c:pt>
                <c:pt idx="892">
                  <c:v>2546967.610411077</c:v>
                </c:pt>
                <c:pt idx="893">
                  <c:v>2547159.624538378</c:v>
                </c:pt>
                <c:pt idx="894">
                  <c:v>2546870.657906464</c:v>
                </c:pt>
                <c:pt idx="895">
                  <c:v>2546897.637536292</c:v>
                </c:pt>
                <c:pt idx="896">
                  <c:v>2547141.181697385</c:v>
                </c:pt>
                <c:pt idx="897">
                  <c:v>2546360.545015723</c:v>
                </c:pt>
                <c:pt idx="898">
                  <c:v>2546998.247772609</c:v>
                </c:pt>
                <c:pt idx="899">
                  <c:v>2547029.925716325</c:v>
                </c:pt>
                <c:pt idx="900">
                  <c:v>2546864.264064069</c:v>
                </c:pt>
                <c:pt idx="901">
                  <c:v>2546952.584823998</c:v>
                </c:pt>
                <c:pt idx="902">
                  <c:v>2546956.68167715</c:v>
                </c:pt>
                <c:pt idx="903">
                  <c:v>2546816.105534625</c:v>
                </c:pt>
                <c:pt idx="904">
                  <c:v>2546910.098927639</c:v>
                </c:pt>
                <c:pt idx="905">
                  <c:v>2546789.730717385</c:v>
                </c:pt>
                <c:pt idx="906">
                  <c:v>2546822.056811581</c:v>
                </c:pt>
                <c:pt idx="907">
                  <c:v>2546857.757980483</c:v>
                </c:pt>
                <c:pt idx="908">
                  <c:v>2546689.462497581</c:v>
                </c:pt>
                <c:pt idx="909">
                  <c:v>2546706.195761153</c:v>
                </c:pt>
                <c:pt idx="910">
                  <c:v>2546778.879464389</c:v>
                </c:pt>
                <c:pt idx="911">
                  <c:v>2547062.912933667</c:v>
                </c:pt>
                <c:pt idx="912">
                  <c:v>2546741.385091767</c:v>
                </c:pt>
                <c:pt idx="913">
                  <c:v>2546827.780723422</c:v>
                </c:pt>
                <c:pt idx="914">
                  <c:v>2546708.945745031</c:v>
                </c:pt>
                <c:pt idx="915">
                  <c:v>2546678.461701174</c:v>
                </c:pt>
                <c:pt idx="916">
                  <c:v>2546619.692142488</c:v>
                </c:pt>
                <c:pt idx="917">
                  <c:v>2546627.608169848</c:v>
                </c:pt>
                <c:pt idx="918">
                  <c:v>2546499.532264857</c:v>
                </c:pt>
                <c:pt idx="919">
                  <c:v>2546728.654587131</c:v>
                </c:pt>
                <c:pt idx="920">
                  <c:v>2546555.979799551</c:v>
                </c:pt>
                <c:pt idx="921">
                  <c:v>2546604.676736159</c:v>
                </c:pt>
                <c:pt idx="922">
                  <c:v>2546604.801168664</c:v>
                </c:pt>
                <c:pt idx="923">
                  <c:v>2546634.191161002</c:v>
                </c:pt>
                <c:pt idx="924">
                  <c:v>2546645.152903148</c:v>
                </c:pt>
                <c:pt idx="925">
                  <c:v>2546573.158508272</c:v>
                </c:pt>
                <c:pt idx="926">
                  <c:v>2546702.738706438</c:v>
                </c:pt>
                <c:pt idx="927">
                  <c:v>2546569.797550889</c:v>
                </c:pt>
                <c:pt idx="928">
                  <c:v>2546508.146327263</c:v>
                </c:pt>
                <c:pt idx="929">
                  <c:v>2546542.53452603</c:v>
                </c:pt>
                <c:pt idx="930">
                  <c:v>2546529.440239453</c:v>
                </c:pt>
                <c:pt idx="931">
                  <c:v>2546541.277510073</c:v>
                </c:pt>
                <c:pt idx="932">
                  <c:v>2546611.54400625</c:v>
                </c:pt>
                <c:pt idx="933">
                  <c:v>2546639.006604984</c:v>
                </c:pt>
                <c:pt idx="934">
                  <c:v>2546576.66962752</c:v>
                </c:pt>
                <c:pt idx="935">
                  <c:v>2546555.957580272</c:v>
                </c:pt>
                <c:pt idx="936">
                  <c:v>2546675.928871657</c:v>
                </c:pt>
                <c:pt idx="937">
                  <c:v>2546666.979423349</c:v>
                </c:pt>
                <c:pt idx="938">
                  <c:v>2546607.125946195</c:v>
                </c:pt>
                <c:pt idx="939">
                  <c:v>2546629.20104597</c:v>
                </c:pt>
                <c:pt idx="940">
                  <c:v>2546568.38885946</c:v>
                </c:pt>
                <c:pt idx="941">
                  <c:v>2546609.752982719</c:v>
                </c:pt>
                <c:pt idx="942">
                  <c:v>2546770.782087896</c:v>
                </c:pt>
                <c:pt idx="943">
                  <c:v>2546629.124650195</c:v>
                </c:pt>
                <c:pt idx="944">
                  <c:v>2546501.356035182</c:v>
                </c:pt>
                <c:pt idx="945">
                  <c:v>2546494.996063172</c:v>
                </c:pt>
                <c:pt idx="946">
                  <c:v>2546607.028262566</c:v>
                </c:pt>
                <c:pt idx="947">
                  <c:v>2546431.593860592</c:v>
                </c:pt>
                <c:pt idx="948">
                  <c:v>2546530.560419173</c:v>
                </c:pt>
                <c:pt idx="949">
                  <c:v>2546491.424875116</c:v>
                </c:pt>
                <c:pt idx="950">
                  <c:v>2546550.123665642</c:v>
                </c:pt>
                <c:pt idx="951">
                  <c:v>2546480.89816216</c:v>
                </c:pt>
                <c:pt idx="952">
                  <c:v>2546402.027309567</c:v>
                </c:pt>
                <c:pt idx="953">
                  <c:v>2546439.233485313</c:v>
                </c:pt>
                <c:pt idx="954">
                  <c:v>2546512.539724978</c:v>
                </c:pt>
                <c:pt idx="955">
                  <c:v>2546552.204598818</c:v>
                </c:pt>
                <c:pt idx="956">
                  <c:v>2546573.990015628</c:v>
                </c:pt>
                <c:pt idx="957">
                  <c:v>2546574.823369483</c:v>
                </c:pt>
                <c:pt idx="958">
                  <c:v>2546465.413390588</c:v>
                </c:pt>
                <c:pt idx="959">
                  <c:v>2546542.617270625</c:v>
                </c:pt>
                <c:pt idx="960">
                  <c:v>2546543.734200785</c:v>
                </c:pt>
                <c:pt idx="961">
                  <c:v>2546580.782904613</c:v>
                </c:pt>
                <c:pt idx="962">
                  <c:v>2546561.443893525</c:v>
                </c:pt>
                <c:pt idx="963">
                  <c:v>2546568.432745875</c:v>
                </c:pt>
                <c:pt idx="964">
                  <c:v>2546407.857224183</c:v>
                </c:pt>
                <c:pt idx="965">
                  <c:v>2546350.402611736</c:v>
                </c:pt>
                <c:pt idx="966">
                  <c:v>2546305.63545816</c:v>
                </c:pt>
                <c:pt idx="967">
                  <c:v>2546383.574547377</c:v>
                </c:pt>
                <c:pt idx="968">
                  <c:v>2546432.209086907</c:v>
                </c:pt>
                <c:pt idx="969">
                  <c:v>2546568.304945457</c:v>
                </c:pt>
                <c:pt idx="970">
                  <c:v>2546459.92206658</c:v>
                </c:pt>
                <c:pt idx="971">
                  <c:v>2546435.5565336</c:v>
                </c:pt>
                <c:pt idx="972">
                  <c:v>2546477.703549828</c:v>
                </c:pt>
                <c:pt idx="973">
                  <c:v>2546329.065370843</c:v>
                </c:pt>
                <c:pt idx="974">
                  <c:v>2546409.969953672</c:v>
                </c:pt>
                <c:pt idx="975">
                  <c:v>2546513.67598303</c:v>
                </c:pt>
                <c:pt idx="976">
                  <c:v>2546416.074792992</c:v>
                </c:pt>
                <c:pt idx="977">
                  <c:v>2546382.245821327</c:v>
                </c:pt>
                <c:pt idx="978">
                  <c:v>2546416.61685931</c:v>
                </c:pt>
                <c:pt idx="979">
                  <c:v>2546354.729758176</c:v>
                </c:pt>
                <c:pt idx="980">
                  <c:v>2546428.161529961</c:v>
                </c:pt>
                <c:pt idx="981">
                  <c:v>2546360.379550121</c:v>
                </c:pt>
                <c:pt idx="982">
                  <c:v>2546405.424590123</c:v>
                </c:pt>
                <c:pt idx="983">
                  <c:v>2546362.979641119</c:v>
                </c:pt>
                <c:pt idx="984">
                  <c:v>2546392.183507286</c:v>
                </c:pt>
                <c:pt idx="985">
                  <c:v>2546244.800602754</c:v>
                </c:pt>
                <c:pt idx="986">
                  <c:v>2546229.433605606</c:v>
                </c:pt>
                <c:pt idx="987">
                  <c:v>2546165.3670798</c:v>
                </c:pt>
                <c:pt idx="988">
                  <c:v>2546146.400913387</c:v>
                </c:pt>
                <c:pt idx="989">
                  <c:v>2546065.16924109</c:v>
                </c:pt>
                <c:pt idx="990">
                  <c:v>2546111.576611572</c:v>
                </c:pt>
                <c:pt idx="991">
                  <c:v>2546297.646001235</c:v>
                </c:pt>
                <c:pt idx="992">
                  <c:v>2546120.213819468</c:v>
                </c:pt>
                <c:pt idx="993">
                  <c:v>2546174.439704483</c:v>
                </c:pt>
                <c:pt idx="994">
                  <c:v>2546240.451646053</c:v>
                </c:pt>
                <c:pt idx="995">
                  <c:v>2546235.482227485</c:v>
                </c:pt>
                <c:pt idx="996">
                  <c:v>2546182.348413735</c:v>
                </c:pt>
                <c:pt idx="997">
                  <c:v>2546079.710432709</c:v>
                </c:pt>
                <c:pt idx="998">
                  <c:v>2546094.303082728</c:v>
                </c:pt>
                <c:pt idx="999">
                  <c:v>2546078.398687618</c:v>
                </c:pt>
                <c:pt idx="1000">
                  <c:v>2546182.901096484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2505074.589105563</c:v>
                </c:pt>
                <c:pt idx="1">
                  <c:v>2505074.589105563</c:v>
                </c:pt>
                <c:pt idx="2">
                  <c:v>2505074.589105563</c:v>
                </c:pt>
                <c:pt idx="3">
                  <c:v>2505074.589105563</c:v>
                </c:pt>
                <c:pt idx="4">
                  <c:v>2505074.589105563</c:v>
                </c:pt>
                <c:pt idx="5">
                  <c:v>2505074.589105563</c:v>
                </c:pt>
                <c:pt idx="6">
                  <c:v>2505074.589105563</c:v>
                </c:pt>
                <c:pt idx="7">
                  <c:v>2505074.589105563</c:v>
                </c:pt>
                <c:pt idx="8">
                  <c:v>2505074.589105563</c:v>
                </c:pt>
                <c:pt idx="9">
                  <c:v>2505074.589105563</c:v>
                </c:pt>
                <c:pt idx="10">
                  <c:v>2505074.589105563</c:v>
                </c:pt>
                <c:pt idx="11">
                  <c:v>2505074.589105563</c:v>
                </c:pt>
                <c:pt idx="12">
                  <c:v>2505074.589105563</c:v>
                </c:pt>
                <c:pt idx="13">
                  <c:v>2505074.589105563</c:v>
                </c:pt>
                <c:pt idx="14">
                  <c:v>2505074.589105563</c:v>
                </c:pt>
                <c:pt idx="15">
                  <c:v>2505074.589105563</c:v>
                </c:pt>
                <c:pt idx="16">
                  <c:v>2505074.589105563</c:v>
                </c:pt>
                <c:pt idx="17">
                  <c:v>2505074.589105563</c:v>
                </c:pt>
                <c:pt idx="18">
                  <c:v>2505074.589105563</c:v>
                </c:pt>
                <c:pt idx="19">
                  <c:v>2505074.589105563</c:v>
                </c:pt>
                <c:pt idx="20">
                  <c:v>2505074.589105563</c:v>
                </c:pt>
                <c:pt idx="21">
                  <c:v>2505074.589105563</c:v>
                </c:pt>
                <c:pt idx="22">
                  <c:v>2505074.589105563</c:v>
                </c:pt>
                <c:pt idx="23">
                  <c:v>2505074.589105563</c:v>
                </c:pt>
                <c:pt idx="24">
                  <c:v>2505074.589105563</c:v>
                </c:pt>
                <c:pt idx="25">
                  <c:v>2505074.589105563</c:v>
                </c:pt>
                <c:pt idx="26">
                  <c:v>2505074.589105563</c:v>
                </c:pt>
                <c:pt idx="27">
                  <c:v>2505074.589105563</c:v>
                </c:pt>
                <c:pt idx="28">
                  <c:v>2505074.589105563</c:v>
                </c:pt>
                <c:pt idx="29">
                  <c:v>2505074.589105563</c:v>
                </c:pt>
                <c:pt idx="30">
                  <c:v>2505074.589105563</c:v>
                </c:pt>
                <c:pt idx="31">
                  <c:v>2505074.589105563</c:v>
                </c:pt>
                <c:pt idx="32">
                  <c:v>2505074.589105563</c:v>
                </c:pt>
                <c:pt idx="33">
                  <c:v>2505074.589105563</c:v>
                </c:pt>
                <c:pt idx="34">
                  <c:v>2505074.589105563</c:v>
                </c:pt>
                <c:pt idx="35">
                  <c:v>2505074.589105563</c:v>
                </c:pt>
                <c:pt idx="36">
                  <c:v>2505074.589105563</c:v>
                </c:pt>
                <c:pt idx="37">
                  <c:v>2505074.589105563</c:v>
                </c:pt>
                <c:pt idx="38">
                  <c:v>2505074.589105563</c:v>
                </c:pt>
                <c:pt idx="39">
                  <c:v>2505074.589105563</c:v>
                </c:pt>
                <c:pt idx="40">
                  <c:v>2505074.589105563</c:v>
                </c:pt>
                <c:pt idx="41">
                  <c:v>2505074.589105563</c:v>
                </c:pt>
                <c:pt idx="42">
                  <c:v>2505074.589105563</c:v>
                </c:pt>
                <c:pt idx="43">
                  <c:v>2505074.589105563</c:v>
                </c:pt>
                <c:pt idx="44">
                  <c:v>2505074.589105563</c:v>
                </c:pt>
                <c:pt idx="45">
                  <c:v>2505074.589105563</c:v>
                </c:pt>
                <c:pt idx="46">
                  <c:v>2505074.589105563</c:v>
                </c:pt>
                <c:pt idx="47">
                  <c:v>2505074.589105563</c:v>
                </c:pt>
                <c:pt idx="48">
                  <c:v>2505074.589105563</c:v>
                </c:pt>
                <c:pt idx="49">
                  <c:v>2505074.589105563</c:v>
                </c:pt>
                <c:pt idx="50">
                  <c:v>2505074.589105563</c:v>
                </c:pt>
                <c:pt idx="51">
                  <c:v>2505074.589105563</c:v>
                </c:pt>
                <c:pt idx="52">
                  <c:v>2505074.589105563</c:v>
                </c:pt>
                <c:pt idx="53">
                  <c:v>2505074.589105563</c:v>
                </c:pt>
                <c:pt idx="54">
                  <c:v>2505074.589105563</c:v>
                </c:pt>
                <c:pt idx="55">
                  <c:v>2505074.589105563</c:v>
                </c:pt>
                <c:pt idx="56">
                  <c:v>2505074.589105563</c:v>
                </c:pt>
                <c:pt idx="57">
                  <c:v>2505074.589105563</c:v>
                </c:pt>
                <c:pt idx="58">
                  <c:v>2505074.589105563</c:v>
                </c:pt>
                <c:pt idx="59">
                  <c:v>2505074.589105563</c:v>
                </c:pt>
                <c:pt idx="60">
                  <c:v>2505074.589105563</c:v>
                </c:pt>
                <c:pt idx="61">
                  <c:v>2505074.589105563</c:v>
                </c:pt>
                <c:pt idx="62">
                  <c:v>2505074.589105563</c:v>
                </c:pt>
                <c:pt idx="63">
                  <c:v>2505074.589105563</c:v>
                </c:pt>
                <c:pt idx="64">
                  <c:v>2505074.589105563</c:v>
                </c:pt>
                <c:pt idx="65">
                  <c:v>2505074.589105563</c:v>
                </c:pt>
                <c:pt idx="66">
                  <c:v>2505074.589105563</c:v>
                </c:pt>
                <c:pt idx="67">
                  <c:v>2505074.589105563</c:v>
                </c:pt>
                <c:pt idx="68">
                  <c:v>2505074.589105563</c:v>
                </c:pt>
                <c:pt idx="69">
                  <c:v>2505074.589105563</c:v>
                </c:pt>
                <c:pt idx="70">
                  <c:v>2505074.589105563</c:v>
                </c:pt>
                <c:pt idx="71">
                  <c:v>2505074.589105563</c:v>
                </c:pt>
                <c:pt idx="72">
                  <c:v>2505074.589105563</c:v>
                </c:pt>
                <c:pt idx="73">
                  <c:v>2505074.589105563</c:v>
                </c:pt>
                <c:pt idx="74">
                  <c:v>2505074.589105563</c:v>
                </c:pt>
                <c:pt idx="75">
                  <c:v>2505074.589105563</c:v>
                </c:pt>
                <c:pt idx="76">
                  <c:v>2505074.589105563</c:v>
                </c:pt>
                <c:pt idx="77">
                  <c:v>2505074.589105563</c:v>
                </c:pt>
                <c:pt idx="78">
                  <c:v>2505074.589105563</c:v>
                </c:pt>
                <c:pt idx="79">
                  <c:v>2505074.589105563</c:v>
                </c:pt>
                <c:pt idx="80">
                  <c:v>2505074.589105563</c:v>
                </c:pt>
                <c:pt idx="81">
                  <c:v>2505074.589105563</c:v>
                </c:pt>
                <c:pt idx="82">
                  <c:v>2505074.589105563</c:v>
                </c:pt>
                <c:pt idx="83">
                  <c:v>2505074.589105563</c:v>
                </c:pt>
                <c:pt idx="84">
                  <c:v>2505074.589105563</c:v>
                </c:pt>
                <c:pt idx="85">
                  <c:v>2505074.589105563</c:v>
                </c:pt>
                <c:pt idx="86">
                  <c:v>2505074.589105563</c:v>
                </c:pt>
                <c:pt idx="87">
                  <c:v>2505074.589105563</c:v>
                </c:pt>
                <c:pt idx="88">
                  <c:v>2505074.589105563</c:v>
                </c:pt>
                <c:pt idx="89">
                  <c:v>2505074.589105563</c:v>
                </c:pt>
                <c:pt idx="90">
                  <c:v>2505074.589105563</c:v>
                </c:pt>
                <c:pt idx="91">
                  <c:v>2505074.589105563</c:v>
                </c:pt>
                <c:pt idx="92">
                  <c:v>2505074.589105563</c:v>
                </c:pt>
                <c:pt idx="93">
                  <c:v>2505074.589105563</c:v>
                </c:pt>
                <c:pt idx="94">
                  <c:v>2505074.589105563</c:v>
                </c:pt>
                <c:pt idx="95">
                  <c:v>2505074.589105563</c:v>
                </c:pt>
                <c:pt idx="96">
                  <c:v>2505074.589105563</c:v>
                </c:pt>
                <c:pt idx="97">
                  <c:v>2505074.589105563</c:v>
                </c:pt>
                <c:pt idx="98">
                  <c:v>2505074.589105563</c:v>
                </c:pt>
                <c:pt idx="99">
                  <c:v>2505074.589105563</c:v>
                </c:pt>
                <c:pt idx="100">
                  <c:v>2505074.589105563</c:v>
                </c:pt>
                <c:pt idx="101">
                  <c:v>2505074.589105563</c:v>
                </c:pt>
                <c:pt idx="102">
                  <c:v>2505074.589105563</c:v>
                </c:pt>
                <c:pt idx="103">
                  <c:v>2505074.589105563</c:v>
                </c:pt>
                <c:pt idx="104">
                  <c:v>2505074.589105563</c:v>
                </c:pt>
                <c:pt idx="105">
                  <c:v>2505074.589105563</c:v>
                </c:pt>
                <c:pt idx="106">
                  <c:v>2505074.589105563</c:v>
                </c:pt>
                <c:pt idx="107">
                  <c:v>2505074.589105563</c:v>
                </c:pt>
                <c:pt idx="108">
                  <c:v>2505074.589105563</c:v>
                </c:pt>
                <c:pt idx="109">
                  <c:v>2505074.589105563</c:v>
                </c:pt>
                <c:pt idx="110">
                  <c:v>2505074.589105563</c:v>
                </c:pt>
                <c:pt idx="111">
                  <c:v>2505074.589105563</c:v>
                </c:pt>
                <c:pt idx="112">
                  <c:v>2505074.589105563</c:v>
                </c:pt>
                <c:pt idx="113">
                  <c:v>2505074.589105563</c:v>
                </c:pt>
                <c:pt idx="114">
                  <c:v>2505074.589105563</c:v>
                </c:pt>
                <c:pt idx="115">
                  <c:v>2505074.589105563</c:v>
                </c:pt>
                <c:pt idx="116">
                  <c:v>2505074.589105563</c:v>
                </c:pt>
                <c:pt idx="117">
                  <c:v>2505074.589105563</c:v>
                </c:pt>
                <c:pt idx="118">
                  <c:v>2505074.589105563</c:v>
                </c:pt>
                <c:pt idx="119">
                  <c:v>2505074.589105563</c:v>
                </c:pt>
                <c:pt idx="120">
                  <c:v>2505074.589105563</c:v>
                </c:pt>
                <c:pt idx="121">
                  <c:v>2505074.589105563</c:v>
                </c:pt>
                <c:pt idx="122">
                  <c:v>2505074.589105563</c:v>
                </c:pt>
                <c:pt idx="123">
                  <c:v>2505074.589105563</c:v>
                </c:pt>
                <c:pt idx="124">
                  <c:v>2505074.589105563</c:v>
                </c:pt>
                <c:pt idx="125">
                  <c:v>2505074.589105563</c:v>
                </c:pt>
                <c:pt idx="126">
                  <c:v>2505074.589105563</c:v>
                </c:pt>
                <c:pt idx="127">
                  <c:v>2505074.589105563</c:v>
                </c:pt>
                <c:pt idx="128">
                  <c:v>2505074.589105563</c:v>
                </c:pt>
                <c:pt idx="129">
                  <c:v>2505074.589105563</c:v>
                </c:pt>
                <c:pt idx="130">
                  <c:v>2505074.589105563</c:v>
                </c:pt>
                <c:pt idx="131">
                  <c:v>2505074.589105563</c:v>
                </c:pt>
                <c:pt idx="132">
                  <c:v>2505074.589105563</c:v>
                </c:pt>
                <c:pt idx="133">
                  <c:v>2505074.589105563</c:v>
                </c:pt>
                <c:pt idx="134">
                  <c:v>2505074.589105563</c:v>
                </c:pt>
                <c:pt idx="135">
                  <c:v>2505074.589105563</c:v>
                </c:pt>
                <c:pt idx="136">
                  <c:v>2505074.589105563</c:v>
                </c:pt>
                <c:pt idx="137">
                  <c:v>2505074.589105563</c:v>
                </c:pt>
                <c:pt idx="138">
                  <c:v>2505074.589105563</c:v>
                </c:pt>
                <c:pt idx="139">
                  <c:v>2505074.589105563</c:v>
                </c:pt>
                <c:pt idx="140">
                  <c:v>2505074.589105563</c:v>
                </c:pt>
                <c:pt idx="141">
                  <c:v>2505074.589105563</c:v>
                </c:pt>
                <c:pt idx="142">
                  <c:v>2505074.589105563</c:v>
                </c:pt>
                <c:pt idx="143">
                  <c:v>2505074.589105563</c:v>
                </c:pt>
                <c:pt idx="144">
                  <c:v>2505074.589105563</c:v>
                </c:pt>
                <c:pt idx="145">
                  <c:v>2505074.589105563</c:v>
                </c:pt>
                <c:pt idx="146">
                  <c:v>2505074.589105563</c:v>
                </c:pt>
                <c:pt idx="147">
                  <c:v>2505074.589105563</c:v>
                </c:pt>
                <c:pt idx="148">
                  <c:v>2505074.589105563</c:v>
                </c:pt>
                <c:pt idx="149">
                  <c:v>2505074.589105563</c:v>
                </c:pt>
                <c:pt idx="150">
                  <c:v>2505074.589105563</c:v>
                </c:pt>
                <c:pt idx="151">
                  <c:v>2505074.589105563</c:v>
                </c:pt>
                <c:pt idx="152">
                  <c:v>2505074.589105563</c:v>
                </c:pt>
                <c:pt idx="153">
                  <c:v>2505074.589105563</c:v>
                </c:pt>
                <c:pt idx="154">
                  <c:v>2505074.589105563</c:v>
                </c:pt>
                <c:pt idx="155">
                  <c:v>2505074.589105563</c:v>
                </c:pt>
                <c:pt idx="156">
                  <c:v>2505074.589105563</c:v>
                </c:pt>
                <c:pt idx="157">
                  <c:v>2505074.589105563</c:v>
                </c:pt>
                <c:pt idx="158">
                  <c:v>2505074.589105563</c:v>
                </c:pt>
                <c:pt idx="159">
                  <c:v>2505074.589105563</c:v>
                </c:pt>
                <c:pt idx="160">
                  <c:v>2505074.589105563</c:v>
                </c:pt>
                <c:pt idx="161">
                  <c:v>2505074.589105563</c:v>
                </c:pt>
                <c:pt idx="162">
                  <c:v>2505074.589105563</c:v>
                </c:pt>
                <c:pt idx="163">
                  <c:v>2505074.589105563</c:v>
                </c:pt>
                <c:pt idx="164">
                  <c:v>2505074.589105563</c:v>
                </c:pt>
                <c:pt idx="165">
                  <c:v>2505074.589105563</c:v>
                </c:pt>
                <c:pt idx="166">
                  <c:v>2505074.589105563</c:v>
                </c:pt>
                <c:pt idx="167">
                  <c:v>2505074.589105563</c:v>
                </c:pt>
                <c:pt idx="168">
                  <c:v>2505074.589105563</c:v>
                </c:pt>
                <c:pt idx="169">
                  <c:v>2505074.589105563</c:v>
                </c:pt>
                <c:pt idx="170">
                  <c:v>2505074.589105563</c:v>
                </c:pt>
                <c:pt idx="171">
                  <c:v>2505074.589105563</c:v>
                </c:pt>
                <c:pt idx="172">
                  <c:v>2505074.589105563</c:v>
                </c:pt>
                <c:pt idx="173">
                  <c:v>2505074.589105563</c:v>
                </c:pt>
                <c:pt idx="174">
                  <c:v>2505074.589105563</c:v>
                </c:pt>
                <c:pt idx="175">
                  <c:v>2505074.589105563</c:v>
                </c:pt>
                <c:pt idx="176">
                  <c:v>2505074.589105563</c:v>
                </c:pt>
                <c:pt idx="177">
                  <c:v>2505074.589105563</c:v>
                </c:pt>
                <c:pt idx="178">
                  <c:v>2505074.589105563</c:v>
                </c:pt>
                <c:pt idx="179">
                  <c:v>2505074.589105563</c:v>
                </c:pt>
                <c:pt idx="180">
                  <c:v>2505074.589105563</c:v>
                </c:pt>
                <c:pt idx="181">
                  <c:v>2505074.589105563</c:v>
                </c:pt>
                <c:pt idx="182">
                  <c:v>2505074.589105563</c:v>
                </c:pt>
                <c:pt idx="183">
                  <c:v>2505074.589105563</c:v>
                </c:pt>
                <c:pt idx="184">
                  <c:v>2505074.589105563</c:v>
                </c:pt>
                <c:pt idx="185">
                  <c:v>2505074.589105563</c:v>
                </c:pt>
                <c:pt idx="186">
                  <c:v>2505074.589105563</c:v>
                </c:pt>
                <c:pt idx="187">
                  <c:v>2505074.589105563</c:v>
                </c:pt>
                <c:pt idx="188">
                  <c:v>2505074.589105563</c:v>
                </c:pt>
                <c:pt idx="189">
                  <c:v>2505074.589105563</c:v>
                </c:pt>
                <c:pt idx="190">
                  <c:v>2505074.589105563</c:v>
                </c:pt>
                <c:pt idx="191">
                  <c:v>2505074.589105563</c:v>
                </c:pt>
                <c:pt idx="192">
                  <c:v>2505074.589105563</c:v>
                </c:pt>
                <c:pt idx="193">
                  <c:v>2505074.589105563</c:v>
                </c:pt>
                <c:pt idx="194">
                  <c:v>2505074.589105563</c:v>
                </c:pt>
                <c:pt idx="195">
                  <c:v>2505074.589105563</c:v>
                </c:pt>
                <c:pt idx="196">
                  <c:v>2505074.589105563</c:v>
                </c:pt>
                <c:pt idx="197">
                  <c:v>2505074.589105563</c:v>
                </c:pt>
                <c:pt idx="198">
                  <c:v>2505074.589105563</c:v>
                </c:pt>
                <c:pt idx="199">
                  <c:v>2505074.589105563</c:v>
                </c:pt>
                <c:pt idx="200">
                  <c:v>2505074.589105563</c:v>
                </c:pt>
                <c:pt idx="201">
                  <c:v>2505074.589105563</c:v>
                </c:pt>
                <c:pt idx="202">
                  <c:v>2505074.589105563</c:v>
                </c:pt>
                <c:pt idx="203">
                  <c:v>2505074.589105563</c:v>
                </c:pt>
                <c:pt idx="204">
                  <c:v>2505074.589105563</c:v>
                </c:pt>
                <c:pt idx="205">
                  <c:v>2505074.589105563</c:v>
                </c:pt>
                <c:pt idx="206">
                  <c:v>2505074.589105563</c:v>
                </c:pt>
                <c:pt idx="207">
                  <c:v>2505074.589105563</c:v>
                </c:pt>
                <c:pt idx="208">
                  <c:v>2505074.589105563</c:v>
                </c:pt>
                <c:pt idx="209">
                  <c:v>2505074.589105563</c:v>
                </c:pt>
                <c:pt idx="210">
                  <c:v>2505074.589105563</c:v>
                </c:pt>
                <c:pt idx="211">
                  <c:v>2505074.589105563</c:v>
                </c:pt>
                <c:pt idx="212">
                  <c:v>2505074.589105563</c:v>
                </c:pt>
                <c:pt idx="213">
                  <c:v>2505074.589105563</c:v>
                </c:pt>
                <c:pt idx="214">
                  <c:v>2505074.589105563</c:v>
                </c:pt>
                <c:pt idx="215">
                  <c:v>2505074.589105563</c:v>
                </c:pt>
                <c:pt idx="216">
                  <c:v>2505074.589105563</c:v>
                </c:pt>
                <c:pt idx="217">
                  <c:v>2505074.589105563</c:v>
                </c:pt>
                <c:pt idx="218">
                  <c:v>2505074.589105563</c:v>
                </c:pt>
                <c:pt idx="219">
                  <c:v>2505074.589105563</c:v>
                </c:pt>
                <c:pt idx="220">
                  <c:v>2505074.589105563</c:v>
                </c:pt>
                <c:pt idx="221">
                  <c:v>2505074.589105563</c:v>
                </c:pt>
                <c:pt idx="222">
                  <c:v>2505074.589105563</c:v>
                </c:pt>
                <c:pt idx="223">
                  <c:v>2505074.589105563</c:v>
                </c:pt>
                <c:pt idx="224">
                  <c:v>2505074.589105563</c:v>
                </c:pt>
                <c:pt idx="225">
                  <c:v>2505074.589105563</c:v>
                </c:pt>
                <c:pt idx="226">
                  <c:v>2505074.589105563</c:v>
                </c:pt>
                <c:pt idx="227">
                  <c:v>2505074.589105563</c:v>
                </c:pt>
                <c:pt idx="228">
                  <c:v>2505074.589105563</c:v>
                </c:pt>
                <c:pt idx="229">
                  <c:v>2505074.589105563</c:v>
                </c:pt>
                <c:pt idx="230">
                  <c:v>2505074.589105563</c:v>
                </c:pt>
                <c:pt idx="231">
                  <c:v>2505074.589105563</c:v>
                </c:pt>
                <c:pt idx="232">
                  <c:v>2505074.589105563</c:v>
                </c:pt>
                <c:pt idx="233">
                  <c:v>2505074.589105563</c:v>
                </c:pt>
                <c:pt idx="234">
                  <c:v>2505074.589105563</c:v>
                </c:pt>
                <c:pt idx="235">
                  <c:v>2505074.589105563</c:v>
                </c:pt>
                <c:pt idx="236">
                  <c:v>2505074.589105563</c:v>
                </c:pt>
                <c:pt idx="237">
                  <c:v>2505074.589105563</c:v>
                </c:pt>
                <c:pt idx="238">
                  <c:v>2505074.589105563</c:v>
                </c:pt>
                <c:pt idx="239">
                  <c:v>2505074.589105563</c:v>
                </c:pt>
                <c:pt idx="240">
                  <c:v>2505074.589105563</c:v>
                </c:pt>
                <c:pt idx="241">
                  <c:v>2505074.589105563</c:v>
                </c:pt>
                <c:pt idx="242">
                  <c:v>2505074.589105563</c:v>
                </c:pt>
                <c:pt idx="243">
                  <c:v>2505074.589105563</c:v>
                </c:pt>
                <c:pt idx="244">
                  <c:v>2505074.589105563</c:v>
                </c:pt>
                <c:pt idx="245">
                  <c:v>2505074.589105563</c:v>
                </c:pt>
                <c:pt idx="246">
                  <c:v>2505074.589105563</c:v>
                </c:pt>
                <c:pt idx="247">
                  <c:v>2505074.589105563</c:v>
                </c:pt>
                <c:pt idx="248">
                  <c:v>2505074.589105563</c:v>
                </c:pt>
                <c:pt idx="249">
                  <c:v>2505074.589105563</c:v>
                </c:pt>
                <c:pt idx="250">
                  <c:v>2505074.589105563</c:v>
                </c:pt>
                <c:pt idx="251">
                  <c:v>2505074.589105563</c:v>
                </c:pt>
                <c:pt idx="252">
                  <c:v>2505074.589105563</c:v>
                </c:pt>
                <c:pt idx="253">
                  <c:v>2505074.589105563</c:v>
                </c:pt>
                <c:pt idx="254">
                  <c:v>2505074.589105563</c:v>
                </c:pt>
                <c:pt idx="255">
                  <c:v>2505074.589105563</c:v>
                </c:pt>
                <c:pt idx="256">
                  <c:v>2505074.589105563</c:v>
                </c:pt>
                <c:pt idx="257">
                  <c:v>2505074.589105563</c:v>
                </c:pt>
                <c:pt idx="258">
                  <c:v>2505074.589105563</c:v>
                </c:pt>
                <c:pt idx="259">
                  <c:v>2505074.589105563</c:v>
                </c:pt>
                <c:pt idx="260">
                  <c:v>2505074.589105563</c:v>
                </c:pt>
                <c:pt idx="261">
                  <c:v>2505074.589105563</c:v>
                </c:pt>
                <c:pt idx="262">
                  <c:v>2505074.589105563</c:v>
                </c:pt>
                <c:pt idx="263">
                  <c:v>2505074.589105563</c:v>
                </c:pt>
                <c:pt idx="264">
                  <c:v>2505074.589105563</c:v>
                </c:pt>
                <c:pt idx="265">
                  <c:v>2505074.589105563</c:v>
                </c:pt>
                <c:pt idx="266">
                  <c:v>2505074.589105563</c:v>
                </c:pt>
                <c:pt idx="267">
                  <c:v>2505074.589105563</c:v>
                </c:pt>
                <c:pt idx="268">
                  <c:v>2505074.589105563</c:v>
                </c:pt>
                <c:pt idx="269">
                  <c:v>2505074.589105563</c:v>
                </c:pt>
                <c:pt idx="270">
                  <c:v>2505074.589105563</c:v>
                </c:pt>
                <c:pt idx="271">
                  <c:v>2505074.589105563</c:v>
                </c:pt>
                <c:pt idx="272">
                  <c:v>2505074.589105563</c:v>
                </c:pt>
                <c:pt idx="273">
                  <c:v>2505074.589105563</c:v>
                </c:pt>
                <c:pt idx="274">
                  <c:v>2505074.589105563</c:v>
                </c:pt>
                <c:pt idx="275">
                  <c:v>2505074.589105563</c:v>
                </c:pt>
                <c:pt idx="276">
                  <c:v>2505074.589105563</c:v>
                </c:pt>
                <c:pt idx="277">
                  <c:v>2505074.589105563</c:v>
                </c:pt>
                <c:pt idx="278">
                  <c:v>2505074.589105563</c:v>
                </c:pt>
                <c:pt idx="279">
                  <c:v>2505074.589105563</c:v>
                </c:pt>
                <c:pt idx="280">
                  <c:v>2505074.589105563</c:v>
                </c:pt>
                <c:pt idx="281">
                  <c:v>2505074.589105563</c:v>
                </c:pt>
                <c:pt idx="282">
                  <c:v>2505074.589105563</c:v>
                </c:pt>
                <c:pt idx="283">
                  <c:v>2505074.589105563</c:v>
                </c:pt>
                <c:pt idx="284">
                  <c:v>2505074.589105563</c:v>
                </c:pt>
                <c:pt idx="285">
                  <c:v>2505074.589105563</c:v>
                </c:pt>
                <c:pt idx="286">
                  <c:v>2505074.589105563</c:v>
                </c:pt>
                <c:pt idx="287">
                  <c:v>2505074.589105563</c:v>
                </c:pt>
                <c:pt idx="288">
                  <c:v>2505074.589105563</c:v>
                </c:pt>
                <c:pt idx="289">
                  <c:v>2505074.589105563</c:v>
                </c:pt>
                <c:pt idx="290">
                  <c:v>2505074.589105563</c:v>
                </c:pt>
                <c:pt idx="291">
                  <c:v>2505074.589105563</c:v>
                </c:pt>
                <c:pt idx="292">
                  <c:v>2505074.589105563</c:v>
                </c:pt>
                <c:pt idx="293">
                  <c:v>2505074.589105563</c:v>
                </c:pt>
                <c:pt idx="294">
                  <c:v>2505074.589105563</c:v>
                </c:pt>
                <c:pt idx="295">
                  <c:v>2505074.589105563</c:v>
                </c:pt>
                <c:pt idx="296">
                  <c:v>2505074.589105563</c:v>
                </c:pt>
                <c:pt idx="297">
                  <c:v>2505074.589105563</c:v>
                </c:pt>
                <c:pt idx="298">
                  <c:v>2505074.589105563</c:v>
                </c:pt>
                <c:pt idx="299">
                  <c:v>2505074.589105563</c:v>
                </c:pt>
                <c:pt idx="300">
                  <c:v>2505074.589105563</c:v>
                </c:pt>
                <c:pt idx="301">
                  <c:v>2505074.589105563</c:v>
                </c:pt>
                <c:pt idx="302">
                  <c:v>2505074.589105563</c:v>
                </c:pt>
                <c:pt idx="303">
                  <c:v>2505074.589105563</c:v>
                </c:pt>
                <c:pt idx="304">
                  <c:v>2505074.589105563</c:v>
                </c:pt>
                <c:pt idx="305">
                  <c:v>2505074.589105563</c:v>
                </c:pt>
                <c:pt idx="306">
                  <c:v>2505074.589105563</c:v>
                </c:pt>
                <c:pt idx="307">
                  <c:v>2505074.589105563</c:v>
                </c:pt>
                <c:pt idx="308">
                  <c:v>2505074.589105563</c:v>
                </c:pt>
                <c:pt idx="309">
                  <c:v>2505074.589105563</c:v>
                </c:pt>
                <c:pt idx="310">
                  <c:v>2505074.589105563</c:v>
                </c:pt>
                <c:pt idx="311">
                  <c:v>2505074.589105563</c:v>
                </c:pt>
                <c:pt idx="312">
                  <c:v>2505074.589105563</c:v>
                </c:pt>
                <c:pt idx="313">
                  <c:v>2505074.589105563</c:v>
                </c:pt>
                <c:pt idx="314">
                  <c:v>2505074.589105563</c:v>
                </c:pt>
                <c:pt idx="315">
                  <c:v>2505074.589105563</c:v>
                </c:pt>
                <c:pt idx="316">
                  <c:v>2505074.589105563</c:v>
                </c:pt>
                <c:pt idx="317">
                  <c:v>2505074.589105563</c:v>
                </c:pt>
                <c:pt idx="318">
                  <c:v>2505074.589105563</c:v>
                </c:pt>
                <c:pt idx="319">
                  <c:v>2505074.589105563</c:v>
                </c:pt>
                <c:pt idx="320">
                  <c:v>2505074.589105563</c:v>
                </c:pt>
                <c:pt idx="321">
                  <c:v>2505074.589105563</c:v>
                </c:pt>
                <c:pt idx="322">
                  <c:v>2505074.589105563</c:v>
                </c:pt>
                <c:pt idx="323">
                  <c:v>2505074.589105563</c:v>
                </c:pt>
                <c:pt idx="324">
                  <c:v>2505074.589105563</c:v>
                </c:pt>
                <c:pt idx="325">
                  <c:v>2505074.589105563</c:v>
                </c:pt>
                <c:pt idx="326">
                  <c:v>2505074.589105563</c:v>
                </c:pt>
                <c:pt idx="327">
                  <c:v>2505074.589105563</c:v>
                </c:pt>
                <c:pt idx="328">
                  <c:v>2505074.589105563</c:v>
                </c:pt>
                <c:pt idx="329">
                  <c:v>2505074.589105563</c:v>
                </c:pt>
                <c:pt idx="330">
                  <c:v>2505074.589105563</c:v>
                </c:pt>
                <c:pt idx="331">
                  <c:v>2505074.589105563</c:v>
                </c:pt>
                <c:pt idx="332">
                  <c:v>2505074.589105563</c:v>
                </c:pt>
                <c:pt idx="333">
                  <c:v>2505074.589105563</c:v>
                </c:pt>
                <c:pt idx="334">
                  <c:v>2505074.589105563</c:v>
                </c:pt>
                <c:pt idx="335">
                  <c:v>2505074.589105563</c:v>
                </c:pt>
                <c:pt idx="336">
                  <c:v>2505074.589105563</c:v>
                </c:pt>
                <c:pt idx="337">
                  <c:v>2505074.589105563</c:v>
                </c:pt>
                <c:pt idx="338">
                  <c:v>2505074.589105563</c:v>
                </c:pt>
                <c:pt idx="339">
                  <c:v>2505074.589105563</c:v>
                </c:pt>
                <c:pt idx="340">
                  <c:v>2505074.589105563</c:v>
                </c:pt>
                <c:pt idx="341">
                  <c:v>2505074.589105563</c:v>
                </c:pt>
                <c:pt idx="342">
                  <c:v>2505074.589105563</c:v>
                </c:pt>
                <c:pt idx="343">
                  <c:v>2505074.589105563</c:v>
                </c:pt>
                <c:pt idx="344">
                  <c:v>2505074.589105563</c:v>
                </c:pt>
                <c:pt idx="345">
                  <c:v>2505074.589105563</c:v>
                </c:pt>
                <c:pt idx="346">
                  <c:v>2505074.589105563</c:v>
                </c:pt>
                <c:pt idx="347">
                  <c:v>2505074.589105563</c:v>
                </c:pt>
                <c:pt idx="348">
                  <c:v>2505074.589105563</c:v>
                </c:pt>
                <c:pt idx="349">
                  <c:v>2505074.589105563</c:v>
                </c:pt>
                <c:pt idx="350">
                  <c:v>2505074.589105563</c:v>
                </c:pt>
                <c:pt idx="351">
                  <c:v>2505074.589105563</c:v>
                </c:pt>
                <c:pt idx="352">
                  <c:v>2505074.589105563</c:v>
                </c:pt>
                <c:pt idx="353">
                  <c:v>2505074.589105563</c:v>
                </c:pt>
                <c:pt idx="354">
                  <c:v>2505074.589105563</c:v>
                </c:pt>
                <c:pt idx="355">
                  <c:v>2505074.589105563</c:v>
                </c:pt>
                <c:pt idx="356">
                  <c:v>2505074.589105563</c:v>
                </c:pt>
                <c:pt idx="357">
                  <c:v>2505074.589105563</c:v>
                </c:pt>
                <c:pt idx="358">
                  <c:v>2505074.589105563</c:v>
                </c:pt>
                <c:pt idx="359">
                  <c:v>2505074.589105563</c:v>
                </c:pt>
                <c:pt idx="360">
                  <c:v>2505074.589105563</c:v>
                </c:pt>
                <c:pt idx="361">
                  <c:v>2505074.589105563</c:v>
                </c:pt>
                <c:pt idx="362">
                  <c:v>2505074.589105563</c:v>
                </c:pt>
                <c:pt idx="363">
                  <c:v>2505074.589105563</c:v>
                </c:pt>
                <c:pt idx="364">
                  <c:v>2505074.589105563</c:v>
                </c:pt>
                <c:pt idx="365">
                  <c:v>2505074.589105563</c:v>
                </c:pt>
                <c:pt idx="366">
                  <c:v>2505074.589105563</c:v>
                </c:pt>
                <c:pt idx="367">
                  <c:v>2505074.589105563</c:v>
                </c:pt>
                <c:pt idx="368">
                  <c:v>2505074.589105563</c:v>
                </c:pt>
                <c:pt idx="369">
                  <c:v>2505074.589105563</c:v>
                </c:pt>
                <c:pt idx="370">
                  <c:v>2505074.589105563</c:v>
                </c:pt>
                <c:pt idx="371">
                  <c:v>2505074.589105563</c:v>
                </c:pt>
                <c:pt idx="372">
                  <c:v>2505074.589105563</c:v>
                </c:pt>
                <c:pt idx="373">
                  <c:v>2505074.589105563</c:v>
                </c:pt>
                <c:pt idx="374">
                  <c:v>2505074.589105563</c:v>
                </c:pt>
                <c:pt idx="375">
                  <c:v>2505074.589105563</c:v>
                </c:pt>
                <c:pt idx="376">
                  <c:v>2505074.589105563</c:v>
                </c:pt>
                <c:pt idx="377">
                  <c:v>2505074.589105563</c:v>
                </c:pt>
                <c:pt idx="378">
                  <c:v>2505074.589105563</c:v>
                </c:pt>
                <c:pt idx="379">
                  <c:v>2505074.589105563</c:v>
                </c:pt>
                <c:pt idx="380">
                  <c:v>2505074.589105563</c:v>
                </c:pt>
                <c:pt idx="381">
                  <c:v>2505074.589105563</c:v>
                </c:pt>
                <c:pt idx="382">
                  <c:v>2505074.589105563</c:v>
                </c:pt>
                <c:pt idx="383">
                  <c:v>2505074.589105563</c:v>
                </c:pt>
                <c:pt idx="384">
                  <c:v>2505074.589105563</c:v>
                </c:pt>
                <c:pt idx="385">
                  <c:v>2505074.589105563</c:v>
                </c:pt>
                <c:pt idx="386">
                  <c:v>2505074.589105563</c:v>
                </c:pt>
                <c:pt idx="387">
                  <c:v>2505074.589105563</c:v>
                </c:pt>
                <c:pt idx="388">
                  <c:v>2505074.589105563</c:v>
                </c:pt>
                <c:pt idx="389">
                  <c:v>2505074.589105563</c:v>
                </c:pt>
                <c:pt idx="390">
                  <c:v>2505074.589105563</c:v>
                </c:pt>
                <c:pt idx="391">
                  <c:v>2505074.589105563</c:v>
                </c:pt>
                <c:pt idx="392">
                  <c:v>2505074.589105563</c:v>
                </c:pt>
                <c:pt idx="393">
                  <c:v>2505074.589105563</c:v>
                </c:pt>
                <c:pt idx="394">
                  <c:v>2505074.589105563</c:v>
                </c:pt>
                <c:pt idx="395">
                  <c:v>2505074.589105563</c:v>
                </c:pt>
                <c:pt idx="396">
                  <c:v>2505074.589105563</c:v>
                </c:pt>
                <c:pt idx="397">
                  <c:v>2505074.589105563</c:v>
                </c:pt>
                <c:pt idx="398">
                  <c:v>2505074.589105563</c:v>
                </c:pt>
                <c:pt idx="399">
                  <c:v>2505074.589105563</c:v>
                </c:pt>
                <c:pt idx="400">
                  <c:v>2505074.589105563</c:v>
                </c:pt>
                <c:pt idx="401">
                  <c:v>2505074.589105563</c:v>
                </c:pt>
                <c:pt idx="402">
                  <c:v>2505074.589105563</c:v>
                </c:pt>
                <c:pt idx="403">
                  <c:v>2505074.589105563</c:v>
                </c:pt>
                <c:pt idx="404">
                  <c:v>2505074.589105563</c:v>
                </c:pt>
                <c:pt idx="405">
                  <c:v>2505074.589105563</c:v>
                </c:pt>
                <c:pt idx="406">
                  <c:v>2505074.589105563</c:v>
                </c:pt>
                <c:pt idx="407">
                  <c:v>2505074.589105563</c:v>
                </c:pt>
                <c:pt idx="408">
                  <c:v>2505074.589105563</c:v>
                </c:pt>
                <c:pt idx="409">
                  <c:v>2505074.589105563</c:v>
                </c:pt>
                <c:pt idx="410">
                  <c:v>2505074.589105563</c:v>
                </c:pt>
                <c:pt idx="411">
                  <c:v>2505074.589105563</c:v>
                </c:pt>
                <c:pt idx="412">
                  <c:v>2505074.589105563</c:v>
                </c:pt>
                <c:pt idx="413">
                  <c:v>2505074.589105563</c:v>
                </c:pt>
                <c:pt idx="414">
                  <c:v>2505074.589105563</c:v>
                </c:pt>
                <c:pt idx="415">
                  <c:v>2505074.589105563</c:v>
                </c:pt>
                <c:pt idx="416">
                  <c:v>2505074.589105563</c:v>
                </c:pt>
                <c:pt idx="417">
                  <c:v>2505074.589105563</c:v>
                </c:pt>
                <c:pt idx="418">
                  <c:v>2505074.589105563</c:v>
                </c:pt>
                <c:pt idx="419">
                  <c:v>2505074.589105563</c:v>
                </c:pt>
                <c:pt idx="420">
                  <c:v>2505074.589105563</c:v>
                </c:pt>
                <c:pt idx="421">
                  <c:v>2505074.589105563</c:v>
                </c:pt>
                <c:pt idx="422">
                  <c:v>2505074.589105563</c:v>
                </c:pt>
                <c:pt idx="423">
                  <c:v>2505074.589105563</c:v>
                </c:pt>
                <c:pt idx="424">
                  <c:v>2505074.589105563</c:v>
                </c:pt>
                <c:pt idx="425">
                  <c:v>2505074.589105563</c:v>
                </c:pt>
                <c:pt idx="426">
                  <c:v>2505074.589105563</c:v>
                </c:pt>
                <c:pt idx="427">
                  <c:v>2505074.589105563</c:v>
                </c:pt>
                <c:pt idx="428">
                  <c:v>2505074.589105563</c:v>
                </c:pt>
                <c:pt idx="429">
                  <c:v>2505074.589105563</c:v>
                </c:pt>
                <c:pt idx="430">
                  <c:v>2505074.589105563</c:v>
                </c:pt>
                <c:pt idx="431">
                  <c:v>2505074.589105563</c:v>
                </c:pt>
                <c:pt idx="432">
                  <c:v>2505074.589105563</c:v>
                </c:pt>
                <c:pt idx="433">
                  <c:v>2505074.589105563</c:v>
                </c:pt>
                <c:pt idx="434">
                  <c:v>2505074.589105563</c:v>
                </c:pt>
                <c:pt idx="435">
                  <c:v>2505074.589105563</c:v>
                </c:pt>
                <c:pt idx="436">
                  <c:v>2505074.589105563</c:v>
                </c:pt>
                <c:pt idx="437">
                  <c:v>2505074.589105563</c:v>
                </c:pt>
                <c:pt idx="438">
                  <c:v>2505074.589105563</c:v>
                </c:pt>
                <c:pt idx="439">
                  <c:v>2505074.589105563</c:v>
                </c:pt>
                <c:pt idx="440">
                  <c:v>2505074.589105563</c:v>
                </c:pt>
                <c:pt idx="441">
                  <c:v>2505074.589105563</c:v>
                </c:pt>
                <c:pt idx="442">
                  <c:v>2505074.589105563</c:v>
                </c:pt>
                <c:pt idx="443">
                  <c:v>2505074.589105563</c:v>
                </c:pt>
                <c:pt idx="444">
                  <c:v>2505074.589105563</c:v>
                </c:pt>
                <c:pt idx="445">
                  <c:v>2505074.589105563</c:v>
                </c:pt>
                <c:pt idx="446">
                  <c:v>2505074.589105563</c:v>
                </c:pt>
                <c:pt idx="447">
                  <c:v>2505074.589105563</c:v>
                </c:pt>
                <c:pt idx="448">
                  <c:v>2505074.589105563</c:v>
                </c:pt>
                <c:pt idx="449">
                  <c:v>2505074.589105563</c:v>
                </c:pt>
                <c:pt idx="450">
                  <c:v>2505074.589105563</c:v>
                </c:pt>
                <c:pt idx="451">
                  <c:v>2505074.589105563</c:v>
                </c:pt>
                <c:pt idx="452">
                  <c:v>2505074.589105563</c:v>
                </c:pt>
                <c:pt idx="453">
                  <c:v>2505074.589105563</c:v>
                </c:pt>
                <c:pt idx="454">
                  <c:v>2505074.589105563</c:v>
                </c:pt>
                <c:pt idx="455">
                  <c:v>2505074.589105563</c:v>
                </c:pt>
                <c:pt idx="456">
                  <c:v>2505074.589105563</c:v>
                </c:pt>
                <c:pt idx="457">
                  <c:v>2505074.589105563</c:v>
                </c:pt>
                <c:pt idx="458">
                  <c:v>2505074.589105563</c:v>
                </c:pt>
                <c:pt idx="459">
                  <c:v>2505074.589105563</c:v>
                </c:pt>
                <c:pt idx="460">
                  <c:v>2505074.589105563</c:v>
                </c:pt>
                <c:pt idx="461">
                  <c:v>2505074.589105563</c:v>
                </c:pt>
                <c:pt idx="462">
                  <c:v>2505074.589105563</c:v>
                </c:pt>
                <c:pt idx="463">
                  <c:v>2505074.589105563</c:v>
                </c:pt>
                <c:pt idx="464">
                  <c:v>2505074.589105563</c:v>
                </c:pt>
                <c:pt idx="465">
                  <c:v>2505074.589105563</c:v>
                </c:pt>
                <c:pt idx="466">
                  <c:v>2505074.589105563</c:v>
                </c:pt>
                <c:pt idx="467">
                  <c:v>2505074.589105563</c:v>
                </c:pt>
                <c:pt idx="468">
                  <c:v>2505074.589105563</c:v>
                </c:pt>
                <c:pt idx="469">
                  <c:v>2505074.589105563</c:v>
                </c:pt>
                <c:pt idx="470">
                  <c:v>2505074.589105563</c:v>
                </c:pt>
                <c:pt idx="471">
                  <c:v>2505074.589105563</c:v>
                </c:pt>
                <c:pt idx="472">
                  <c:v>2505074.589105563</c:v>
                </c:pt>
                <c:pt idx="473">
                  <c:v>2505074.589105563</c:v>
                </c:pt>
                <c:pt idx="474">
                  <c:v>2505074.589105563</c:v>
                </c:pt>
                <c:pt idx="475">
                  <c:v>2505074.589105563</c:v>
                </c:pt>
                <c:pt idx="476">
                  <c:v>2505074.589105563</c:v>
                </c:pt>
                <c:pt idx="477">
                  <c:v>2505074.589105563</c:v>
                </c:pt>
                <c:pt idx="478">
                  <c:v>2505074.589105563</c:v>
                </c:pt>
                <c:pt idx="479">
                  <c:v>2505074.589105563</c:v>
                </c:pt>
                <c:pt idx="480">
                  <c:v>2505074.589105563</c:v>
                </c:pt>
                <c:pt idx="481">
                  <c:v>2505074.589105563</c:v>
                </c:pt>
                <c:pt idx="482">
                  <c:v>2505074.589105563</c:v>
                </c:pt>
                <c:pt idx="483">
                  <c:v>2505074.589105563</c:v>
                </c:pt>
                <c:pt idx="484">
                  <c:v>2505074.589105563</c:v>
                </c:pt>
                <c:pt idx="485">
                  <c:v>2505074.589105563</c:v>
                </c:pt>
                <c:pt idx="486">
                  <c:v>2505074.589105563</c:v>
                </c:pt>
                <c:pt idx="487">
                  <c:v>2505074.589105563</c:v>
                </c:pt>
                <c:pt idx="488">
                  <c:v>2505074.589105563</c:v>
                </c:pt>
                <c:pt idx="489">
                  <c:v>2505074.589105563</c:v>
                </c:pt>
                <c:pt idx="490">
                  <c:v>2505074.589105563</c:v>
                </c:pt>
                <c:pt idx="491">
                  <c:v>2505074.589105563</c:v>
                </c:pt>
                <c:pt idx="492">
                  <c:v>2505074.589105563</c:v>
                </c:pt>
                <c:pt idx="493">
                  <c:v>2505074.589105563</c:v>
                </c:pt>
                <c:pt idx="494">
                  <c:v>2505074.589105563</c:v>
                </c:pt>
                <c:pt idx="495">
                  <c:v>2505074.589105563</c:v>
                </c:pt>
                <c:pt idx="496">
                  <c:v>2505074.589105563</c:v>
                </c:pt>
                <c:pt idx="497">
                  <c:v>2505074.589105563</c:v>
                </c:pt>
                <c:pt idx="498">
                  <c:v>2505074.589105563</c:v>
                </c:pt>
                <c:pt idx="499">
                  <c:v>2505074.589105563</c:v>
                </c:pt>
                <c:pt idx="500">
                  <c:v>2505074.589105563</c:v>
                </c:pt>
                <c:pt idx="501">
                  <c:v>2505074.589105563</c:v>
                </c:pt>
                <c:pt idx="502">
                  <c:v>2505074.589105563</c:v>
                </c:pt>
                <c:pt idx="503">
                  <c:v>2505074.589105563</c:v>
                </c:pt>
                <c:pt idx="504">
                  <c:v>2505074.589105563</c:v>
                </c:pt>
                <c:pt idx="505">
                  <c:v>2505074.589105563</c:v>
                </c:pt>
                <c:pt idx="506">
                  <c:v>2505074.589105563</c:v>
                </c:pt>
                <c:pt idx="507">
                  <c:v>2505074.589105563</c:v>
                </c:pt>
                <c:pt idx="508">
                  <c:v>2505074.589105563</c:v>
                </c:pt>
                <c:pt idx="509">
                  <c:v>2505074.589105563</c:v>
                </c:pt>
                <c:pt idx="510">
                  <c:v>2505074.589105563</c:v>
                </c:pt>
                <c:pt idx="511">
                  <c:v>2505074.589105563</c:v>
                </c:pt>
                <c:pt idx="512">
                  <c:v>2505074.589105563</c:v>
                </c:pt>
                <c:pt idx="513">
                  <c:v>2505074.589105563</c:v>
                </c:pt>
                <c:pt idx="514">
                  <c:v>2505074.589105563</c:v>
                </c:pt>
                <c:pt idx="515">
                  <c:v>2505074.589105563</c:v>
                </c:pt>
                <c:pt idx="516">
                  <c:v>2505074.589105563</c:v>
                </c:pt>
                <c:pt idx="517">
                  <c:v>2505074.589105563</c:v>
                </c:pt>
                <c:pt idx="518">
                  <c:v>2505074.589105563</c:v>
                </c:pt>
                <c:pt idx="519">
                  <c:v>2505074.589105563</c:v>
                </c:pt>
                <c:pt idx="520">
                  <c:v>2505074.589105563</c:v>
                </c:pt>
                <c:pt idx="521">
                  <c:v>2505074.589105563</c:v>
                </c:pt>
                <c:pt idx="522">
                  <c:v>2505074.589105563</c:v>
                </c:pt>
                <c:pt idx="523">
                  <c:v>2505074.589105563</c:v>
                </c:pt>
                <c:pt idx="524">
                  <c:v>2505074.589105563</c:v>
                </c:pt>
                <c:pt idx="525">
                  <c:v>2505074.589105563</c:v>
                </c:pt>
                <c:pt idx="526">
                  <c:v>2505074.589105563</c:v>
                </c:pt>
                <c:pt idx="527">
                  <c:v>2505074.589105563</c:v>
                </c:pt>
                <c:pt idx="528">
                  <c:v>2505074.589105563</c:v>
                </c:pt>
                <c:pt idx="529">
                  <c:v>2505074.589105563</c:v>
                </c:pt>
                <c:pt idx="530">
                  <c:v>2505074.589105563</c:v>
                </c:pt>
                <c:pt idx="531">
                  <c:v>2505074.589105563</c:v>
                </c:pt>
                <c:pt idx="532">
                  <c:v>2505074.589105563</c:v>
                </c:pt>
                <c:pt idx="533">
                  <c:v>2505074.589105563</c:v>
                </c:pt>
                <c:pt idx="534">
                  <c:v>2505074.589105563</c:v>
                </c:pt>
                <c:pt idx="535">
                  <c:v>2505074.589105563</c:v>
                </c:pt>
                <c:pt idx="536">
                  <c:v>2505074.589105563</c:v>
                </c:pt>
                <c:pt idx="537">
                  <c:v>2505074.589105563</c:v>
                </c:pt>
                <c:pt idx="538">
                  <c:v>2505074.589105563</c:v>
                </c:pt>
                <c:pt idx="539">
                  <c:v>2505074.589105563</c:v>
                </c:pt>
                <c:pt idx="540">
                  <c:v>2505074.589105563</c:v>
                </c:pt>
                <c:pt idx="541">
                  <c:v>2505074.589105563</c:v>
                </c:pt>
                <c:pt idx="542">
                  <c:v>2505074.589105563</c:v>
                </c:pt>
                <c:pt idx="543">
                  <c:v>2505074.589105563</c:v>
                </c:pt>
                <c:pt idx="544">
                  <c:v>2505074.589105563</c:v>
                </c:pt>
                <c:pt idx="545">
                  <c:v>2505074.589105563</c:v>
                </c:pt>
                <c:pt idx="546">
                  <c:v>2505074.589105563</c:v>
                </c:pt>
                <c:pt idx="547">
                  <c:v>2505074.589105563</c:v>
                </c:pt>
                <c:pt idx="548">
                  <c:v>2505074.589105563</c:v>
                </c:pt>
                <c:pt idx="549">
                  <c:v>2505074.589105563</c:v>
                </c:pt>
                <c:pt idx="550">
                  <c:v>2505074.589105563</c:v>
                </c:pt>
                <c:pt idx="551">
                  <c:v>2505074.589105563</c:v>
                </c:pt>
                <c:pt idx="552">
                  <c:v>2505074.589105563</c:v>
                </c:pt>
                <c:pt idx="553">
                  <c:v>2505074.589105563</c:v>
                </c:pt>
                <c:pt idx="554">
                  <c:v>2505074.589105563</c:v>
                </c:pt>
                <c:pt idx="555">
                  <c:v>2505074.589105563</c:v>
                </c:pt>
                <c:pt idx="556">
                  <c:v>2505074.589105563</c:v>
                </c:pt>
                <c:pt idx="557">
                  <c:v>2505074.589105563</c:v>
                </c:pt>
                <c:pt idx="558">
                  <c:v>2505074.589105563</c:v>
                </c:pt>
                <c:pt idx="559">
                  <c:v>2505074.589105563</c:v>
                </c:pt>
                <c:pt idx="560">
                  <c:v>2505074.589105563</c:v>
                </c:pt>
                <c:pt idx="561">
                  <c:v>2505074.589105563</c:v>
                </c:pt>
                <c:pt idx="562">
                  <c:v>2505074.589105563</c:v>
                </c:pt>
                <c:pt idx="563">
                  <c:v>2505074.589105563</c:v>
                </c:pt>
                <c:pt idx="564">
                  <c:v>2505074.589105563</c:v>
                </c:pt>
                <c:pt idx="565">
                  <c:v>2505074.589105563</c:v>
                </c:pt>
                <c:pt idx="566">
                  <c:v>2505074.589105563</c:v>
                </c:pt>
                <c:pt idx="567">
                  <c:v>2505074.589105563</c:v>
                </c:pt>
                <c:pt idx="568">
                  <c:v>2505074.589105563</c:v>
                </c:pt>
                <c:pt idx="569">
                  <c:v>2505074.589105563</c:v>
                </c:pt>
                <c:pt idx="570">
                  <c:v>2505074.589105563</c:v>
                </c:pt>
                <c:pt idx="571">
                  <c:v>2505074.589105563</c:v>
                </c:pt>
                <c:pt idx="572">
                  <c:v>2505074.589105563</c:v>
                </c:pt>
                <c:pt idx="573">
                  <c:v>2505074.589105563</c:v>
                </c:pt>
                <c:pt idx="574">
                  <c:v>2505074.589105563</c:v>
                </c:pt>
                <c:pt idx="575">
                  <c:v>2505074.589105563</c:v>
                </c:pt>
                <c:pt idx="576">
                  <c:v>2505074.589105563</c:v>
                </c:pt>
                <c:pt idx="577">
                  <c:v>2505074.589105563</c:v>
                </c:pt>
                <c:pt idx="578">
                  <c:v>2505074.589105563</c:v>
                </c:pt>
                <c:pt idx="579">
                  <c:v>2505074.589105563</c:v>
                </c:pt>
                <c:pt idx="580">
                  <c:v>2505074.589105563</c:v>
                </c:pt>
                <c:pt idx="581">
                  <c:v>2505074.589105563</c:v>
                </c:pt>
                <c:pt idx="582">
                  <c:v>2505074.589105563</c:v>
                </c:pt>
                <c:pt idx="583">
                  <c:v>2505074.589105563</c:v>
                </c:pt>
                <c:pt idx="584">
                  <c:v>2505074.589105563</c:v>
                </c:pt>
                <c:pt idx="585">
                  <c:v>2505074.589105563</c:v>
                </c:pt>
                <c:pt idx="586">
                  <c:v>2505074.589105563</c:v>
                </c:pt>
                <c:pt idx="587">
                  <c:v>2505074.589105563</c:v>
                </c:pt>
                <c:pt idx="588">
                  <c:v>2505074.589105563</c:v>
                </c:pt>
                <c:pt idx="589">
                  <c:v>2505074.589105563</c:v>
                </c:pt>
                <c:pt idx="590">
                  <c:v>2505074.589105563</c:v>
                </c:pt>
                <c:pt idx="591">
                  <c:v>2505074.589105563</c:v>
                </c:pt>
                <c:pt idx="592">
                  <c:v>2505074.589105563</c:v>
                </c:pt>
                <c:pt idx="593">
                  <c:v>2505074.589105563</c:v>
                </c:pt>
                <c:pt idx="594">
                  <c:v>2505074.589105563</c:v>
                </c:pt>
                <c:pt idx="595">
                  <c:v>2505074.589105563</c:v>
                </c:pt>
                <c:pt idx="596">
                  <c:v>2505074.589105563</c:v>
                </c:pt>
                <c:pt idx="597">
                  <c:v>2505074.589105563</c:v>
                </c:pt>
                <c:pt idx="598">
                  <c:v>2505074.589105563</c:v>
                </c:pt>
                <c:pt idx="599">
                  <c:v>2505074.589105563</c:v>
                </c:pt>
                <c:pt idx="600">
                  <c:v>2505074.589105563</c:v>
                </c:pt>
                <c:pt idx="601">
                  <c:v>2505074.589105563</c:v>
                </c:pt>
                <c:pt idx="602">
                  <c:v>2505074.589105563</c:v>
                </c:pt>
                <c:pt idx="603">
                  <c:v>2505074.589105563</c:v>
                </c:pt>
                <c:pt idx="604">
                  <c:v>2505074.589105563</c:v>
                </c:pt>
                <c:pt idx="605">
                  <c:v>2505074.589105563</c:v>
                </c:pt>
                <c:pt idx="606">
                  <c:v>2505074.589105563</c:v>
                </c:pt>
                <c:pt idx="607">
                  <c:v>2505074.589105563</c:v>
                </c:pt>
                <c:pt idx="608">
                  <c:v>2505074.589105563</c:v>
                </c:pt>
                <c:pt idx="609">
                  <c:v>2505074.589105563</c:v>
                </c:pt>
                <c:pt idx="610">
                  <c:v>2505074.589105563</c:v>
                </c:pt>
                <c:pt idx="611">
                  <c:v>2505074.589105563</c:v>
                </c:pt>
                <c:pt idx="612">
                  <c:v>2505074.589105563</c:v>
                </c:pt>
                <c:pt idx="613">
                  <c:v>2505074.589105563</c:v>
                </c:pt>
                <c:pt idx="614">
                  <c:v>2505074.589105563</c:v>
                </c:pt>
                <c:pt idx="615">
                  <c:v>2505074.589105563</c:v>
                </c:pt>
                <c:pt idx="616">
                  <c:v>2505074.589105563</c:v>
                </c:pt>
                <c:pt idx="617">
                  <c:v>2505074.589105563</c:v>
                </c:pt>
                <c:pt idx="618">
                  <c:v>2505074.589105563</c:v>
                </c:pt>
                <c:pt idx="619">
                  <c:v>2505074.589105563</c:v>
                </c:pt>
                <c:pt idx="620">
                  <c:v>2505074.589105563</c:v>
                </c:pt>
                <c:pt idx="621">
                  <c:v>2505074.589105563</c:v>
                </c:pt>
                <c:pt idx="622">
                  <c:v>2505074.589105563</c:v>
                </c:pt>
                <c:pt idx="623">
                  <c:v>2505074.589105563</c:v>
                </c:pt>
                <c:pt idx="624">
                  <c:v>2505074.589105563</c:v>
                </c:pt>
                <c:pt idx="625">
                  <c:v>2505074.589105563</c:v>
                </c:pt>
                <c:pt idx="626">
                  <c:v>2505074.589105563</c:v>
                </c:pt>
                <c:pt idx="627">
                  <c:v>2505074.589105563</c:v>
                </c:pt>
                <c:pt idx="628">
                  <c:v>2505074.589105563</c:v>
                </c:pt>
                <c:pt idx="629">
                  <c:v>2505074.589105563</c:v>
                </c:pt>
                <c:pt idx="630">
                  <c:v>2505074.589105563</c:v>
                </c:pt>
                <c:pt idx="631">
                  <c:v>2505074.589105563</c:v>
                </c:pt>
                <c:pt idx="632">
                  <c:v>2505074.589105563</c:v>
                </c:pt>
                <c:pt idx="633">
                  <c:v>2505074.589105563</c:v>
                </c:pt>
                <c:pt idx="634">
                  <c:v>2505074.589105563</c:v>
                </c:pt>
                <c:pt idx="635">
                  <c:v>2505074.589105563</c:v>
                </c:pt>
                <c:pt idx="636">
                  <c:v>2505074.589105563</c:v>
                </c:pt>
                <c:pt idx="637">
                  <c:v>2505074.589105563</c:v>
                </c:pt>
                <c:pt idx="638">
                  <c:v>2505074.589105563</c:v>
                </c:pt>
                <c:pt idx="639">
                  <c:v>2505074.589105563</c:v>
                </c:pt>
                <c:pt idx="640">
                  <c:v>2505074.589105563</c:v>
                </c:pt>
                <c:pt idx="641">
                  <c:v>2505074.589105563</c:v>
                </c:pt>
                <c:pt idx="642">
                  <c:v>2505074.589105563</c:v>
                </c:pt>
                <c:pt idx="643">
                  <c:v>2505074.589105563</c:v>
                </c:pt>
                <c:pt idx="644">
                  <c:v>2505074.589105563</c:v>
                </c:pt>
                <c:pt idx="645">
                  <c:v>2505074.589105563</c:v>
                </c:pt>
                <c:pt idx="646">
                  <c:v>2505074.589105563</c:v>
                </c:pt>
                <c:pt idx="647">
                  <c:v>2505074.589105563</c:v>
                </c:pt>
                <c:pt idx="648">
                  <c:v>2505074.589105563</c:v>
                </c:pt>
                <c:pt idx="649">
                  <c:v>2505074.589105563</c:v>
                </c:pt>
                <c:pt idx="650">
                  <c:v>2505074.589105563</c:v>
                </c:pt>
                <c:pt idx="651">
                  <c:v>2505074.589105563</c:v>
                </c:pt>
                <c:pt idx="652">
                  <c:v>2505074.589105563</c:v>
                </c:pt>
                <c:pt idx="653">
                  <c:v>2505074.589105563</c:v>
                </c:pt>
                <c:pt idx="654">
                  <c:v>2505074.589105563</c:v>
                </c:pt>
                <c:pt idx="655">
                  <c:v>2505074.589105563</c:v>
                </c:pt>
                <c:pt idx="656">
                  <c:v>2505074.589105563</c:v>
                </c:pt>
                <c:pt idx="657">
                  <c:v>2505074.589105563</c:v>
                </c:pt>
                <c:pt idx="658">
                  <c:v>2505074.589105563</c:v>
                </c:pt>
                <c:pt idx="659">
                  <c:v>2505074.589105563</c:v>
                </c:pt>
                <c:pt idx="660">
                  <c:v>2505074.589105563</c:v>
                </c:pt>
                <c:pt idx="661">
                  <c:v>2505074.589105563</c:v>
                </c:pt>
                <c:pt idx="662">
                  <c:v>2505074.589105563</c:v>
                </c:pt>
                <c:pt idx="663">
                  <c:v>2505074.589105563</c:v>
                </c:pt>
                <c:pt idx="664">
                  <c:v>2505074.589105563</c:v>
                </c:pt>
                <c:pt idx="665">
                  <c:v>2505074.589105563</c:v>
                </c:pt>
                <c:pt idx="666">
                  <c:v>2505074.589105563</c:v>
                </c:pt>
                <c:pt idx="667">
                  <c:v>2505074.589105563</c:v>
                </c:pt>
                <c:pt idx="668">
                  <c:v>2505074.589105563</c:v>
                </c:pt>
                <c:pt idx="669">
                  <c:v>2505074.589105563</c:v>
                </c:pt>
                <c:pt idx="670">
                  <c:v>2505074.589105563</c:v>
                </c:pt>
                <c:pt idx="671">
                  <c:v>2505074.589105563</c:v>
                </c:pt>
                <c:pt idx="672">
                  <c:v>2505074.589105563</c:v>
                </c:pt>
                <c:pt idx="673">
                  <c:v>2505074.589105563</c:v>
                </c:pt>
                <c:pt idx="674">
                  <c:v>2505074.589105563</c:v>
                </c:pt>
                <c:pt idx="675">
                  <c:v>2505074.589105563</c:v>
                </c:pt>
                <c:pt idx="676">
                  <c:v>2505074.589105563</c:v>
                </c:pt>
                <c:pt idx="677">
                  <c:v>2505074.589105563</c:v>
                </c:pt>
                <c:pt idx="678">
                  <c:v>2505074.589105563</c:v>
                </c:pt>
                <c:pt idx="679">
                  <c:v>2505074.589105563</c:v>
                </c:pt>
                <c:pt idx="680">
                  <c:v>2505074.589105563</c:v>
                </c:pt>
                <c:pt idx="681">
                  <c:v>2505074.589105563</c:v>
                </c:pt>
                <c:pt idx="682">
                  <c:v>2505074.589105563</c:v>
                </c:pt>
                <c:pt idx="683">
                  <c:v>2505074.589105563</c:v>
                </c:pt>
                <c:pt idx="684">
                  <c:v>2505074.589105563</c:v>
                </c:pt>
                <c:pt idx="685">
                  <c:v>2505074.589105563</c:v>
                </c:pt>
                <c:pt idx="686">
                  <c:v>2505074.589105563</c:v>
                </c:pt>
                <c:pt idx="687">
                  <c:v>2505074.589105563</c:v>
                </c:pt>
                <c:pt idx="688">
                  <c:v>2505074.589105563</c:v>
                </c:pt>
                <c:pt idx="689">
                  <c:v>2505074.589105563</c:v>
                </c:pt>
                <c:pt idx="690">
                  <c:v>2505074.589105563</c:v>
                </c:pt>
                <c:pt idx="691">
                  <c:v>2505074.589105563</c:v>
                </c:pt>
                <c:pt idx="692">
                  <c:v>2505074.589105563</c:v>
                </c:pt>
                <c:pt idx="693">
                  <c:v>2505074.589105563</c:v>
                </c:pt>
                <c:pt idx="694">
                  <c:v>2505074.589105563</c:v>
                </c:pt>
                <c:pt idx="695">
                  <c:v>2505074.589105563</c:v>
                </c:pt>
                <c:pt idx="696">
                  <c:v>2505074.589105563</c:v>
                </c:pt>
                <c:pt idx="697">
                  <c:v>2505074.589105563</c:v>
                </c:pt>
                <c:pt idx="698">
                  <c:v>2505074.589105563</c:v>
                </c:pt>
                <c:pt idx="699">
                  <c:v>2505074.589105563</c:v>
                </c:pt>
                <c:pt idx="700">
                  <c:v>2505074.589105563</c:v>
                </c:pt>
                <c:pt idx="701">
                  <c:v>2505074.589105563</c:v>
                </c:pt>
                <c:pt idx="702">
                  <c:v>2505074.589105563</c:v>
                </c:pt>
                <c:pt idx="703">
                  <c:v>2505074.589105563</c:v>
                </c:pt>
                <c:pt idx="704">
                  <c:v>2505074.589105563</c:v>
                </c:pt>
                <c:pt idx="705">
                  <c:v>2505074.589105563</c:v>
                </c:pt>
                <c:pt idx="706">
                  <c:v>2505074.589105563</c:v>
                </c:pt>
                <c:pt idx="707">
                  <c:v>2505074.589105563</c:v>
                </c:pt>
                <c:pt idx="708">
                  <c:v>2505074.589105563</c:v>
                </c:pt>
                <c:pt idx="709">
                  <c:v>2505074.589105563</c:v>
                </c:pt>
                <c:pt idx="710">
                  <c:v>2505074.589105563</c:v>
                </c:pt>
                <c:pt idx="711">
                  <c:v>2505074.589105563</c:v>
                </c:pt>
                <c:pt idx="712">
                  <c:v>2505074.589105563</c:v>
                </c:pt>
                <c:pt idx="713">
                  <c:v>2505074.589105563</c:v>
                </c:pt>
                <c:pt idx="714">
                  <c:v>2505074.589105563</c:v>
                </c:pt>
                <c:pt idx="715">
                  <c:v>2505074.589105563</c:v>
                </c:pt>
                <c:pt idx="716">
                  <c:v>2505074.589105563</c:v>
                </c:pt>
                <c:pt idx="717">
                  <c:v>2505074.589105563</c:v>
                </c:pt>
                <c:pt idx="718">
                  <c:v>2505074.589105563</c:v>
                </c:pt>
                <c:pt idx="719">
                  <c:v>2505074.589105563</c:v>
                </c:pt>
                <c:pt idx="720">
                  <c:v>2505074.589105563</c:v>
                </c:pt>
                <c:pt idx="721">
                  <c:v>2505074.589105563</c:v>
                </c:pt>
                <c:pt idx="722">
                  <c:v>2505074.589105563</c:v>
                </c:pt>
                <c:pt idx="723">
                  <c:v>2505074.589105563</c:v>
                </c:pt>
                <c:pt idx="724">
                  <c:v>2505074.589105563</c:v>
                </c:pt>
                <c:pt idx="725">
                  <c:v>2505074.589105563</c:v>
                </c:pt>
                <c:pt idx="726">
                  <c:v>2505074.589105563</c:v>
                </c:pt>
                <c:pt idx="727">
                  <c:v>2505074.589105563</c:v>
                </c:pt>
                <c:pt idx="728">
                  <c:v>2505074.589105563</c:v>
                </c:pt>
                <c:pt idx="729">
                  <c:v>2505074.589105563</c:v>
                </c:pt>
                <c:pt idx="730">
                  <c:v>2505074.589105563</c:v>
                </c:pt>
                <c:pt idx="731">
                  <c:v>2505074.589105563</c:v>
                </c:pt>
                <c:pt idx="732">
                  <c:v>2505074.589105563</c:v>
                </c:pt>
                <c:pt idx="733">
                  <c:v>2505074.589105563</c:v>
                </c:pt>
                <c:pt idx="734">
                  <c:v>2505074.589105563</c:v>
                </c:pt>
                <c:pt idx="735">
                  <c:v>2505074.589105563</c:v>
                </c:pt>
                <c:pt idx="736">
                  <c:v>2505074.589105563</c:v>
                </c:pt>
                <c:pt idx="737">
                  <c:v>2505074.589105563</c:v>
                </c:pt>
                <c:pt idx="738">
                  <c:v>2505074.589105563</c:v>
                </c:pt>
                <c:pt idx="739">
                  <c:v>2505074.589105563</c:v>
                </c:pt>
                <c:pt idx="740">
                  <c:v>2505074.589105563</c:v>
                </c:pt>
                <c:pt idx="741">
                  <c:v>2505074.589105563</c:v>
                </c:pt>
                <c:pt idx="742">
                  <c:v>2505074.589105563</c:v>
                </c:pt>
                <c:pt idx="743">
                  <c:v>2505074.589105563</c:v>
                </c:pt>
                <c:pt idx="744">
                  <c:v>2505074.589105563</c:v>
                </c:pt>
                <c:pt idx="745">
                  <c:v>2505074.589105563</c:v>
                </c:pt>
                <c:pt idx="746">
                  <c:v>2505074.589105563</c:v>
                </c:pt>
                <c:pt idx="747">
                  <c:v>2505074.589105563</c:v>
                </c:pt>
                <c:pt idx="748">
                  <c:v>2505074.589105563</c:v>
                </c:pt>
                <c:pt idx="749">
                  <c:v>2505074.589105563</c:v>
                </c:pt>
                <c:pt idx="750">
                  <c:v>2505074.589105563</c:v>
                </c:pt>
                <c:pt idx="751">
                  <c:v>2505074.589105563</c:v>
                </c:pt>
                <c:pt idx="752">
                  <c:v>2505074.589105563</c:v>
                </c:pt>
                <c:pt idx="753">
                  <c:v>2505074.589105563</c:v>
                </c:pt>
                <c:pt idx="754">
                  <c:v>2505074.589105563</c:v>
                </c:pt>
                <c:pt idx="755">
                  <c:v>2505074.589105563</c:v>
                </c:pt>
                <c:pt idx="756">
                  <c:v>2505074.589105563</c:v>
                </c:pt>
                <c:pt idx="757">
                  <c:v>2505074.589105563</c:v>
                </c:pt>
                <c:pt idx="758">
                  <c:v>2505074.589105563</c:v>
                </c:pt>
                <c:pt idx="759">
                  <c:v>2505074.589105563</c:v>
                </c:pt>
                <c:pt idx="760">
                  <c:v>2505074.589105563</c:v>
                </c:pt>
                <c:pt idx="761">
                  <c:v>2505074.589105563</c:v>
                </c:pt>
                <c:pt idx="762">
                  <c:v>2505074.589105563</c:v>
                </c:pt>
                <c:pt idx="763">
                  <c:v>2505074.589105563</c:v>
                </c:pt>
                <c:pt idx="764">
                  <c:v>2505074.589105563</c:v>
                </c:pt>
                <c:pt idx="765">
                  <c:v>2505074.589105563</c:v>
                </c:pt>
                <c:pt idx="766">
                  <c:v>2505074.589105563</c:v>
                </c:pt>
                <c:pt idx="767">
                  <c:v>2505074.589105563</c:v>
                </c:pt>
                <c:pt idx="768">
                  <c:v>2505074.589105563</c:v>
                </c:pt>
                <c:pt idx="769">
                  <c:v>2505074.589105563</c:v>
                </c:pt>
                <c:pt idx="770">
                  <c:v>2505074.589105563</c:v>
                </c:pt>
                <c:pt idx="771">
                  <c:v>2505074.589105563</c:v>
                </c:pt>
                <c:pt idx="772">
                  <c:v>2505074.589105563</c:v>
                </c:pt>
                <c:pt idx="773">
                  <c:v>2505074.589105563</c:v>
                </c:pt>
                <c:pt idx="774">
                  <c:v>2505074.589105563</c:v>
                </c:pt>
                <c:pt idx="775">
                  <c:v>2505074.589105563</c:v>
                </c:pt>
                <c:pt idx="776">
                  <c:v>2505074.589105563</c:v>
                </c:pt>
                <c:pt idx="777">
                  <c:v>2505074.589105563</c:v>
                </c:pt>
                <c:pt idx="778">
                  <c:v>2505074.589105563</c:v>
                </c:pt>
                <c:pt idx="779">
                  <c:v>2505074.589105563</c:v>
                </c:pt>
                <c:pt idx="780">
                  <c:v>2505074.589105563</c:v>
                </c:pt>
                <c:pt idx="781">
                  <c:v>2505074.589105563</c:v>
                </c:pt>
                <c:pt idx="782">
                  <c:v>2505074.589105563</c:v>
                </c:pt>
                <c:pt idx="783">
                  <c:v>2505074.589105563</c:v>
                </c:pt>
                <c:pt idx="784">
                  <c:v>2505074.589105563</c:v>
                </c:pt>
                <c:pt idx="785">
                  <c:v>2505074.589105563</c:v>
                </c:pt>
                <c:pt idx="786">
                  <c:v>2505074.589105563</c:v>
                </c:pt>
                <c:pt idx="787">
                  <c:v>2505074.589105563</c:v>
                </c:pt>
                <c:pt idx="788">
                  <c:v>2505074.589105563</c:v>
                </c:pt>
                <c:pt idx="789">
                  <c:v>2505074.589105563</c:v>
                </c:pt>
                <c:pt idx="790">
                  <c:v>2505074.589105563</c:v>
                </c:pt>
                <c:pt idx="791">
                  <c:v>2505074.589105563</c:v>
                </c:pt>
                <c:pt idx="792">
                  <c:v>2505074.589105563</c:v>
                </c:pt>
                <c:pt idx="793">
                  <c:v>2505074.589105563</c:v>
                </c:pt>
                <c:pt idx="794">
                  <c:v>2505074.589105563</c:v>
                </c:pt>
                <c:pt idx="795">
                  <c:v>2505074.589105563</c:v>
                </c:pt>
                <c:pt idx="796">
                  <c:v>2505074.589105563</c:v>
                </c:pt>
                <c:pt idx="797">
                  <c:v>2505074.589105563</c:v>
                </c:pt>
                <c:pt idx="798">
                  <c:v>2505074.589105563</c:v>
                </c:pt>
                <c:pt idx="799">
                  <c:v>2505074.589105563</c:v>
                </c:pt>
                <c:pt idx="800">
                  <c:v>2505074.589105563</c:v>
                </c:pt>
                <c:pt idx="801">
                  <c:v>2505074.589105563</c:v>
                </c:pt>
                <c:pt idx="802">
                  <c:v>2505074.589105563</c:v>
                </c:pt>
                <c:pt idx="803">
                  <c:v>2505074.589105563</c:v>
                </c:pt>
                <c:pt idx="804">
                  <c:v>2505074.589105563</c:v>
                </c:pt>
                <c:pt idx="805">
                  <c:v>2505074.589105563</c:v>
                </c:pt>
                <c:pt idx="806">
                  <c:v>2505074.589105563</c:v>
                </c:pt>
                <c:pt idx="807">
                  <c:v>2505074.589105563</c:v>
                </c:pt>
                <c:pt idx="808">
                  <c:v>2505074.589105563</c:v>
                </c:pt>
                <c:pt idx="809">
                  <c:v>2505074.589105563</c:v>
                </c:pt>
                <c:pt idx="810">
                  <c:v>2505074.589105563</c:v>
                </c:pt>
                <c:pt idx="811">
                  <c:v>2505074.589105563</c:v>
                </c:pt>
                <c:pt idx="812">
                  <c:v>2505074.589105563</c:v>
                </c:pt>
                <c:pt idx="813">
                  <c:v>2505074.589105563</c:v>
                </c:pt>
                <c:pt idx="814">
                  <c:v>2505074.589105563</c:v>
                </c:pt>
                <c:pt idx="815">
                  <c:v>2505074.589105563</c:v>
                </c:pt>
                <c:pt idx="816">
                  <c:v>2505074.589105563</c:v>
                </c:pt>
                <c:pt idx="817">
                  <c:v>2505074.589105563</c:v>
                </c:pt>
                <c:pt idx="818">
                  <c:v>2505074.589105563</c:v>
                </c:pt>
                <c:pt idx="819">
                  <c:v>2505074.589105563</c:v>
                </c:pt>
                <c:pt idx="820">
                  <c:v>2505074.589105563</c:v>
                </c:pt>
                <c:pt idx="821">
                  <c:v>2505074.589105563</c:v>
                </c:pt>
                <c:pt idx="822">
                  <c:v>2505074.589105563</c:v>
                </c:pt>
                <c:pt idx="823">
                  <c:v>2505074.589105563</c:v>
                </c:pt>
                <c:pt idx="824">
                  <c:v>2505074.589105563</c:v>
                </c:pt>
                <c:pt idx="825">
                  <c:v>2505074.589105563</c:v>
                </c:pt>
                <c:pt idx="826">
                  <c:v>2505074.589105563</c:v>
                </c:pt>
                <c:pt idx="827">
                  <c:v>2505074.589105563</c:v>
                </c:pt>
                <c:pt idx="828">
                  <c:v>2505074.589105563</c:v>
                </c:pt>
                <c:pt idx="829">
                  <c:v>2505074.589105563</c:v>
                </c:pt>
                <c:pt idx="830">
                  <c:v>2505074.589105563</c:v>
                </c:pt>
                <c:pt idx="831">
                  <c:v>2505074.589105563</c:v>
                </c:pt>
                <c:pt idx="832">
                  <c:v>2505074.589105563</c:v>
                </c:pt>
                <c:pt idx="833">
                  <c:v>2505074.589105563</c:v>
                </c:pt>
                <c:pt idx="834">
                  <c:v>2505074.589105563</c:v>
                </c:pt>
                <c:pt idx="835">
                  <c:v>2505074.589105563</c:v>
                </c:pt>
                <c:pt idx="836">
                  <c:v>2505074.589105563</c:v>
                </c:pt>
                <c:pt idx="837">
                  <c:v>2505074.589105563</c:v>
                </c:pt>
                <c:pt idx="838">
                  <c:v>2505074.589105563</c:v>
                </c:pt>
                <c:pt idx="839">
                  <c:v>2505074.589105563</c:v>
                </c:pt>
                <c:pt idx="840">
                  <c:v>2505074.589105563</c:v>
                </c:pt>
                <c:pt idx="841">
                  <c:v>2505074.589105563</c:v>
                </c:pt>
                <c:pt idx="842">
                  <c:v>2505074.589105563</c:v>
                </c:pt>
                <c:pt idx="843">
                  <c:v>2505074.589105563</c:v>
                </c:pt>
                <c:pt idx="844">
                  <c:v>2505074.589105563</c:v>
                </c:pt>
                <c:pt idx="845">
                  <c:v>2505074.589105563</c:v>
                </c:pt>
                <c:pt idx="846">
                  <c:v>2505074.589105563</c:v>
                </c:pt>
                <c:pt idx="847">
                  <c:v>2505074.589105563</c:v>
                </c:pt>
                <c:pt idx="848">
                  <c:v>2505074.589105563</c:v>
                </c:pt>
                <c:pt idx="849">
                  <c:v>2505074.589105563</c:v>
                </c:pt>
                <c:pt idx="850">
                  <c:v>2505074.589105563</c:v>
                </c:pt>
                <c:pt idx="851">
                  <c:v>2505074.589105563</c:v>
                </c:pt>
                <c:pt idx="852">
                  <c:v>2505074.589105563</c:v>
                </c:pt>
                <c:pt idx="853">
                  <c:v>2505074.589105563</c:v>
                </c:pt>
                <c:pt idx="854">
                  <c:v>2505074.589105563</c:v>
                </c:pt>
                <c:pt idx="855">
                  <c:v>2505074.589105563</c:v>
                </c:pt>
                <c:pt idx="856">
                  <c:v>2505074.589105563</c:v>
                </c:pt>
                <c:pt idx="857">
                  <c:v>2505074.589105563</c:v>
                </c:pt>
                <c:pt idx="858">
                  <c:v>2505074.589105563</c:v>
                </c:pt>
                <c:pt idx="859">
                  <c:v>2505074.589105563</c:v>
                </c:pt>
                <c:pt idx="860">
                  <c:v>2505074.589105563</c:v>
                </c:pt>
                <c:pt idx="861">
                  <c:v>2505074.589105563</c:v>
                </c:pt>
                <c:pt idx="862">
                  <c:v>2505074.589105563</c:v>
                </c:pt>
                <c:pt idx="863">
                  <c:v>2505074.589105563</c:v>
                </c:pt>
                <c:pt idx="864">
                  <c:v>2505074.589105563</c:v>
                </c:pt>
                <c:pt idx="865">
                  <c:v>2505074.589105563</c:v>
                </c:pt>
                <c:pt idx="866">
                  <c:v>2505074.589105563</c:v>
                </c:pt>
                <c:pt idx="867">
                  <c:v>2505074.589105563</c:v>
                </c:pt>
                <c:pt idx="868">
                  <c:v>2505074.589105563</c:v>
                </c:pt>
                <c:pt idx="869">
                  <c:v>2505074.589105563</c:v>
                </c:pt>
                <c:pt idx="870">
                  <c:v>2505074.589105563</c:v>
                </c:pt>
                <c:pt idx="871">
                  <c:v>2505074.589105563</c:v>
                </c:pt>
                <c:pt idx="872">
                  <c:v>2505074.589105563</c:v>
                </c:pt>
                <c:pt idx="873">
                  <c:v>2505074.589105563</c:v>
                </c:pt>
                <c:pt idx="874">
                  <c:v>2505074.589105563</c:v>
                </c:pt>
                <c:pt idx="875">
                  <c:v>2505074.589105563</c:v>
                </c:pt>
                <c:pt idx="876">
                  <c:v>2505074.589105563</c:v>
                </c:pt>
                <c:pt idx="877">
                  <c:v>2505074.589105563</c:v>
                </c:pt>
                <c:pt idx="878">
                  <c:v>2505074.589105563</c:v>
                </c:pt>
                <c:pt idx="879">
                  <c:v>2505074.589105563</c:v>
                </c:pt>
                <c:pt idx="880">
                  <c:v>2505074.589105563</c:v>
                </c:pt>
                <c:pt idx="881">
                  <c:v>2505074.589105563</c:v>
                </c:pt>
                <c:pt idx="882">
                  <c:v>2505074.589105563</c:v>
                </c:pt>
                <c:pt idx="883">
                  <c:v>2505074.589105563</c:v>
                </c:pt>
                <c:pt idx="884">
                  <c:v>2505074.589105563</c:v>
                </c:pt>
                <c:pt idx="885">
                  <c:v>2505074.589105563</c:v>
                </c:pt>
                <c:pt idx="886">
                  <c:v>2505074.589105563</c:v>
                </c:pt>
                <c:pt idx="887">
                  <c:v>2505074.589105563</c:v>
                </c:pt>
                <c:pt idx="888">
                  <c:v>2505074.589105563</c:v>
                </c:pt>
                <c:pt idx="889">
                  <c:v>2505074.589105563</c:v>
                </c:pt>
                <c:pt idx="890">
                  <c:v>2505074.589105563</c:v>
                </c:pt>
                <c:pt idx="891">
                  <c:v>2505074.589105563</c:v>
                </c:pt>
                <c:pt idx="892">
                  <c:v>2505074.589105563</c:v>
                </c:pt>
                <c:pt idx="893">
                  <c:v>2505074.589105563</c:v>
                </c:pt>
                <c:pt idx="894">
                  <c:v>2505074.589105563</c:v>
                </c:pt>
                <c:pt idx="895">
                  <c:v>2505074.589105563</c:v>
                </c:pt>
                <c:pt idx="896">
                  <c:v>2505074.589105563</c:v>
                </c:pt>
                <c:pt idx="897">
                  <c:v>2505074.589105563</c:v>
                </c:pt>
                <c:pt idx="898">
                  <c:v>2505074.589105563</c:v>
                </c:pt>
                <c:pt idx="899">
                  <c:v>2505074.589105563</c:v>
                </c:pt>
                <c:pt idx="900">
                  <c:v>2505074.589105563</c:v>
                </c:pt>
                <c:pt idx="901">
                  <c:v>2505074.589105563</c:v>
                </c:pt>
                <c:pt idx="902">
                  <c:v>2505074.589105563</c:v>
                </c:pt>
                <c:pt idx="903">
                  <c:v>2505074.589105563</c:v>
                </c:pt>
                <c:pt idx="904">
                  <c:v>2505074.589105563</c:v>
                </c:pt>
                <c:pt idx="905">
                  <c:v>2505074.589105563</c:v>
                </c:pt>
                <c:pt idx="906">
                  <c:v>2505074.589105563</c:v>
                </c:pt>
                <c:pt idx="907">
                  <c:v>2505074.589105563</c:v>
                </c:pt>
                <c:pt idx="908">
                  <c:v>2505074.589105563</c:v>
                </c:pt>
                <c:pt idx="909">
                  <c:v>2505074.589105563</c:v>
                </c:pt>
                <c:pt idx="910">
                  <c:v>2505074.589105563</c:v>
                </c:pt>
                <c:pt idx="911">
                  <c:v>2505074.589105563</c:v>
                </c:pt>
                <c:pt idx="912">
                  <c:v>2505074.589105563</c:v>
                </c:pt>
                <c:pt idx="913">
                  <c:v>2505074.589105563</c:v>
                </c:pt>
                <c:pt idx="914">
                  <c:v>2505074.589105563</c:v>
                </c:pt>
                <c:pt idx="915">
                  <c:v>2505074.589105563</c:v>
                </c:pt>
                <c:pt idx="916">
                  <c:v>2505074.589105563</c:v>
                </c:pt>
                <c:pt idx="917">
                  <c:v>2505074.589105563</c:v>
                </c:pt>
                <c:pt idx="918">
                  <c:v>2505074.589105563</c:v>
                </c:pt>
                <c:pt idx="919">
                  <c:v>2505074.589105563</c:v>
                </c:pt>
                <c:pt idx="920">
                  <c:v>2505074.589105563</c:v>
                </c:pt>
                <c:pt idx="921">
                  <c:v>2505074.589105563</c:v>
                </c:pt>
                <c:pt idx="922">
                  <c:v>2505074.589105563</c:v>
                </c:pt>
                <c:pt idx="923">
                  <c:v>2505074.589105563</c:v>
                </c:pt>
                <c:pt idx="924">
                  <c:v>2505074.589105563</c:v>
                </c:pt>
                <c:pt idx="925">
                  <c:v>2505074.589105563</c:v>
                </c:pt>
                <c:pt idx="926">
                  <c:v>2505074.589105563</c:v>
                </c:pt>
                <c:pt idx="927">
                  <c:v>2505074.589105563</c:v>
                </c:pt>
                <c:pt idx="928">
                  <c:v>2505074.589105563</c:v>
                </c:pt>
                <c:pt idx="929">
                  <c:v>2505074.589105563</c:v>
                </c:pt>
                <c:pt idx="930">
                  <c:v>2505074.589105563</c:v>
                </c:pt>
                <c:pt idx="931">
                  <c:v>2505074.589105563</c:v>
                </c:pt>
                <c:pt idx="932">
                  <c:v>2505074.589105563</c:v>
                </c:pt>
                <c:pt idx="933">
                  <c:v>2505074.589105563</c:v>
                </c:pt>
                <c:pt idx="934">
                  <c:v>2505074.589105563</c:v>
                </c:pt>
                <c:pt idx="935">
                  <c:v>2505074.589105563</c:v>
                </c:pt>
                <c:pt idx="936">
                  <c:v>2505074.589105563</c:v>
                </c:pt>
                <c:pt idx="937">
                  <c:v>2505074.589105563</c:v>
                </c:pt>
                <c:pt idx="938">
                  <c:v>2505074.589105563</c:v>
                </c:pt>
                <c:pt idx="939">
                  <c:v>2505074.589105563</c:v>
                </c:pt>
                <c:pt idx="940">
                  <c:v>2505074.589105563</c:v>
                </c:pt>
                <c:pt idx="941">
                  <c:v>2505074.589105563</c:v>
                </c:pt>
                <c:pt idx="942">
                  <c:v>2505074.589105563</c:v>
                </c:pt>
                <c:pt idx="943">
                  <c:v>2505074.589105563</c:v>
                </c:pt>
                <c:pt idx="944">
                  <c:v>2505074.589105563</c:v>
                </c:pt>
                <c:pt idx="945">
                  <c:v>2505074.589105563</c:v>
                </c:pt>
                <c:pt idx="946">
                  <c:v>2505074.589105563</c:v>
                </c:pt>
                <c:pt idx="947">
                  <c:v>2505074.589105563</c:v>
                </c:pt>
                <c:pt idx="948">
                  <c:v>2505074.589105563</c:v>
                </c:pt>
                <c:pt idx="949">
                  <c:v>2505074.589105563</c:v>
                </c:pt>
                <c:pt idx="950">
                  <c:v>2505074.589105563</c:v>
                </c:pt>
                <c:pt idx="951">
                  <c:v>2505074.589105563</c:v>
                </c:pt>
                <c:pt idx="952">
                  <c:v>2505074.589105563</c:v>
                </c:pt>
                <c:pt idx="953">
                  <c:v>2505074.589105563</c:v>
                </c:pt>
                <c:pt idx="954">
                  <c:v>2505074.589105563</c:v>
                </c:pt>
                <c:pt idx="955">
                  <c:v>2505074.589105563</c:v>
                </c:pt>
                <c:pt idx="956">
                  <c:v>2505074.589105563</c:v>
                </c:pt>
                <c:pt idx="957">
                  <c:v>2505074.589105563</c:v>
                </c:pt>
                <c:pt idx="958">
                  <c:v>2505074.589105563</c:v>
                </c:pt>
                <c:pt idx="959">
                  <c:v>2505074.589105563</c:v>
                </c:pt>
                <c:pt idx="960">
                  <c:v>2505074.589105563</c:v>
                </c:pt>
                <c:pt idx="961">
                  <c:v>2505074.589105563</c:v>
                </c:pt>
                <c:pt idx="962">
                  <c:v>2505074.589105563</c:v>
                </c:pt>
                <c:pt idx="963">
                  <c:v>2505074.589105563</c:v>
                </c:pt>
                <c:pt idx="964">
                  <c:v>2505074.589105563</c:v>
                </c:pt>
                <c:pt idx="965">
                  <c:v>2505074.589105563</c:v>
                </c:pt>
                <c:pt idx="966">
                  <c:v>2505074.589105563</c:v>
                </c:pt>
                <c:pt idx="967">
                  <c:v>2505074.589105563</c:v>
                </c:pt>
                <c:pt idx="968">
                  <c:v>2505074.589105563</c:v>
                </c:pt>
                <c:pt idx="969">
                  <c:v>2505074.589105563</c:v>
                </c:pt>
                <c:pt idx="970">
                  <c:v>2505074.589105563</c:v>
                </c:pt>
                <c:pt idx="971">
                  <c:v>2505074.589105563</c:v>
                </c:pt>
                <c:pt idx="972">
                  <c:v>2505074.589105563</c:v>
                </c:pt>
                <c:pt idx="973">
                  <c:v>2505074.589105563</c:v>
                </c:pt>
                <c:pt idx="974">
                  <c:v>2505074.589105563</c:v>
                </c:pt>
                <c:pt idx="975">
                  <c:v>2505074.589105563</c:v>
                </c:pt>
                <c:pt idx="976">
                  <c:v>2505074.589105563</c:v>
                </c:pt>
                <c:pt idx="977">
                  <c:v>2505074.589105563</c:v>
                </c:pt>
                <c:pt idx="978">
                  <c:v>2505074.589105563</c:v>
                </c:pt>
                <c:pt idx="979">
                  <c:v>2505074.589105563</c:v>
                </c:pt>
                <c:pt idx="980">
                  <c:v>2505074.589105563</c:v>
                </c:pt>
                <c:pt idx="981">
                  <c:v>2505074.589105563</c:v>
                </c:pt>
                <c:pt idx="982">
                  <c:v>2505074.589105563</c:v>
                </c:pt>
                <c:pt idx="983">
                  <c:v>2505074.589105563</c:v>
                </c:pt>
                <c:pt idx="984">
                  <c:v>2505074.589105563</c:v>
                </c:pt>
                <c:pt idx="985">
                  <c:v>2505074.589105563</c:v>
                </c:pt>
                <c:pt idx="986">
                  <c:v>2505074.589105563</c:v>
                </c:pt>
                <c:pt idx="987">
                  <c:v>2505074.589105563</c:v>
                </c:pt>
                <c:pt idx="988">
                  <c:v>2505074.589105563</c:v>
                </c:pt>
                <c:pt idx="989">
                  <c:v>2505074.589105563</c:v>
                </c:pt>
                <c:pt idx="990">
                  <c:v>2505074.589105563</c:v>
                </c:pt>
                <c:pt idx="991">
                  <c:v>2505074.589105563</c:v>
                </c:pt>
                <c:pt idx="992">
                  <c:v>2505074.589105563</c:v>
                </c:pt>
                <c:pt idx="993">
                  <c:v>2505074.589105563</c:v>
                </c:pt>
                <c:pt idx="994">
                  <c:v>2505074.589105563</c:v>
                </c:pt>
                <c:pt idx="995">
                  <c:v>2505074.589105563</c:v>
                </c:pt>
                <c:pt idx="996">
                  <c:v>2505074.589105563</c:v>
                </c:pt>
                <c:pt idx="997">
                  <c:v>2505074.589105563</c:v>
                </c:pt>
                <c:pt idx="998">
                  <c:v>2505074.589105563</c:v>
                </c:pt>
                <c:pt idx="999">
                  <c:v>2505074.589105563</c:v>
                </c:pt>
                <c:pt idx="1000">
                  <c:v>2505074.589105563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1640265.296272107</c:v>
                </c:pt>
                <c:pt idx="1">
                  <c:v>16402652.96272105</c:v>
                </c:pt>
                <c:pt idx="2">
                  <c:v>15500149.58916144</c:v>
                </c:pt>
                <c:pt idx="3">
                  <c:v>14749316.25536463</c:v>
                </c:pt>
                <c:pt idx="4">
                  <c:v>14536377.79728778</c:v>
                </c:pt>
                <c:pt idx="5">
                  <c:v>14140951.51357407</c:v>
                </c:pt>
                <c:pt idx="6">
                  <c:v>13943811.84514878</c:v>
                </c:pt>
                <c:pt idx="7">
                  <c:v>13562588.45936455</c:v>
                </c:pt>
                <c:pt idx="8">
                  <c:v>13372106.88927523</c:v>
                </c:pt>
                <c:pt idx="9">
                  <c:v>12998282.27034253</c:v>
                </c:pt>
                <c:pt idx="10">
                  <c:v>12811681.22196556</c:v>
                </c:pt>
                <c:pt idx="11">
                  <c:v>12442855.58503946</c:v>
                </c:pt>
                <c:pt idx="12">
                  <c:v>12258941.08431082</c:v>
                </c:pt>
                <c:pt idx="13">
                  <c:v>11893976.6649451</c:v>
                </c:pt>
                <c:pt idx="14">
                  <c:v>11712133.14246751</c:v>
                </c:pt>
                <c:pt idx="15">
                  <c:v>11350400.25033674</c:v>
                </c:pt>
                <c:pt idx="16">
                  <c:v>11170276.40361919</c:v>
                </c:pt>
                <c:pt idx="17">
                  <c:v>10811399.23262154</c:v>
                </c:pt>
                <c:pt idx="18">
                  <c:v>10632785.26107275</c:v>
                </c:pt>
                <c:pt idx="19">
                  <c:v>10276537.28327227</c:v>
                </c:pt>
                <c:pt idx="20">
                  <c:v>10099309.67452832</c:v>
                </c:pt>
                <c:pt idx="21">
                  <c:v>9745565.116104323</c:v>
                </c:pt>
                <c:pt idx="22">
                  <c:v>9569659.69657338</c:v>
                </c:pt>
                <c:pt idx="23">
                  <c:v>9218369.956254829</c:v>
                </c:pt>
                <c:pt idx="24">
                  <c:v>9046624.68691612</c:v>
                </c:pt>
                <c:pt idx="25">
                  <c:v>8703377.882702872</c:v>
                </c:pt>
                <c:pt idx="26">
                  <c:v>8535999.716668837</c:v>
                </c:pt>
                <c:pt idx="27">
                  <c:v>8201326.481360527</c:v>
                </c:pt>
                <c:pt idx="28">
                  <c:v>7415753.601733345</c:v>
                </c:pt>
                <c:pt idx="29">
                  <c:v>7040593.653577092</c:v>
                </c:pt>
                <c:pt idx="30">
                  <c:v>6713593.285052733</c:v>
                </c:pt>
                <c:pt idx="31">
                  <c:v>6658433.588323262</c:v>
                </c:pt>
                <c:pt idx="32">
                  <c:v>6657707.966004401</c:v>
                </c:pt>
                <c:pt idx="33">
                  <c:v>6513649.620829349</c:v>
                </c:pt>
                <c:pt idx="34">
                  <c:v>6511642.410415683</c:v>
                </c:pt>
                <c:pt idx="35">
                  <c:v>6373273.498192937</c:v>
                </c:pt>
                <c:pt idx="36">
                  <c:v>6370243.431604752</c:v>
                </c:pt>
                <c:pt idx="37">
                  <c:v>6229631.720142758</c:v>
                </c:pt>
                <c:pt idx="38">
                  <c:v>6225790.241595189</c:v>
                </c:pt>
                <c:pt idx="39">
                  <c:v>6081201.243760795</c:v>
                </c:pt>
                <c:pt idx="40">
                  <c:v>6076765.37445806</c:v>
                </c:pt>
                <c:pt idx="41">
                  <c:v>5928462.982466627</c:v>
                </c:pt>
                <c:pt idx="42">
                  <c:v>5923579.865465644</c:v>
                </c:pt>
                <c:pt idx="43">
                  <c:v>5772081.728855679</c:v>
                </c:pt>
                <c:pt idx="44">
                  <c:v>5766851.844056481</c:v>
                </c:pt>
                <c:pt idx="45">
                  <c:v>5612907.786921379</c:v>
                </c:pt>
                <c:pt idx="46">
                  <c:v>5607453.426343092</c:v>
                </c:pt>
                <c:pt idx="47">
                  <c:v>5452275.816809386</c:v>
                </c:pt>
                <c:pt idx="48">
                  <c:v>5446689.553539002</c:v>
                </c:pt>
                <c:pt idx="49">
                  <c:v>5291405.442103882</c:v>
                </c:pt>
                <c:pt idx="50">
                  <c:v>5285982.229338732</c:v>
                </c:pt>
                <c:pt idx="51">
                  <c:v>5131577.679186457</c:v>
                </c:pt>
                <c:pt idx="52">
                  <c:v>5126276.686667894</c:v>
                </c:pt>
                <c:pt idx="53">
                  <c:v>4973628.874249811</c:v>
                </c:pt>
                <c:pt idx="54">
                  <c:v>4935826.609754754</c:v>
                </c:pt>
                <c:pt idx="55">
                  <c:v>4648529.755631034</c:v>
                </c:pt>
                <c:pt idx="56">
                  <c:v>4482995.652382281</c:v>
                </c:pt>
                <c:pt idx="57">
                  <c:v>4350892.922516266</c:v>
                </c:pt>
                <c:pt idx="58">
                  <c:v>4208778.890795779</c:v>
                </c:pt>
                <c:pt idx="59">
                  <c:v>4180454.226790369</c:v>
                </c:pt>
                <c:pt idx="60">
                  <c:v>4181551.241130462</c:v>
                </c:pt>
                <c:pt idx="61">
                  <c:v>4113756.3509141</c:v>
                </c:pt>
                <c:pt idx="62">
                  <c:v>4116048.659211008</c:v>
                </c:pt>
                <c:pt idx="63">
                  <c:v>4041241.241510439</c:v>
                </c:pt>
                <c:pt idx="64">
                  <c:v>4044025.135319764</c:v>
                </c:pt>
                <c:pt idx="65">
                  <c:v>3963143.484947992</c:v>
                </c:pt>
                <c:pt idx="66">
                  <c:v>3966076.984256553</c:v>
                </c:pt>
                <c:pt idx="67">
                  <c:v>3880732.19306677</c:v>
                </c:pt>
                <c:pt idx="68">
                  <c:v>3846687.033850688</c:v>
                </c:pt>
                <c:pt idx="69">
                  <c:v>3849393.793005289</c:v>
                </c:pt>
                <c:pt idx="70">
                  <c:v>3770129.814660491</c:v>
                </c:pt>
                <c:pt idx="71">
                  <c:v>3684492.509314493</c:v>
                </c:pt>
                <c:pt idx="72">
                  <c:v>3650360.395193067</c:v>
                </c:pt>
                <c:pt idx="73">
                  <c:v>3652457.922413318</c:v>
                </c:pt>
                <c:pt idx="74">
                  <c:v>3572898.353509248</c:v>
                </c:pt>
                <c:pt idx="75">
                  <c:v>3490238.326027153</c:v>
                </c:pt>
                <c:pt idx="76">
                  <c:v>3458429.767892146</c:v>
                </c:pt>
                <c:pt idx="77">
                  <c:v>3459993.365371518</c:v>
                </c:pt>
                <c:pt idx="78">
                  <c:v>3386478.023753056</c:v>
                </c:pt>
                <c:pt idx="79">
                  <c:v>3313429.163869087</c:v>
                </c:pt>
                <c:pt idx="80">
                  <c:v>3287307.622493551</c:v>
                </c:pt>
                <c:pt idx="81">
                  <c:v>3279521.825808289</c:v>
                </c:pt>
                <c:pt idx="82">
                  <c:v>3166153.271092649</c:v>
                </c:pt>
                <c:pt idx="83">
                  <c:v>3086010.848153865</c:v>
                </c:pt>
                <c:pt idx="84">
                  <c:v>3009965.686736341</c:v>
                </c:pt>
                <c:pt idx="85">
                  <c:v>2936508.546337191</c:v>
                </c:pt>
                <c:pt idx="86">
                  <c:v>2896841.928775956</c:v>
                </c:pt>
                <c:pt idx="87">
                  <c:v>2901572.544354013</c:v>
                </c:pt>
                <c:pt idx="88">
                  <c:v>2879377.848363465</c:v>
                </c:pt>
                <c:pt idx="89">
                  <c:v>2884764.355195682</c:v>
                </c:pt>
                <c:pt idx="90">
                  <c:v>2839888.940245176</c:v>
                </c:pt>
                <c:pt idx="91">
                  <c:v>2798111.100455553</c:v>
                </c:pt>
                <c:pt idx="92">
                  <c:v>2790031.369986792</c:v>
                </c:pt>
                <c:pt idx="93">
                  <c:v>2795226.501828712</c:v>
                </c:pt>
                <c:pt idx="94">
                  <c:v>2743268.230395096</c:v>
                </c:pt>
                <c:pt idx="95">
                  <c:v>2694490.500244757</c:v>
                </c:pt>
                <c:pt idx="96">
                  <c:v>2677820.837969531</c:v>
                </c:pt>
                <c:pt idx="97">
                  <c:v>2682512.786123109</c:v>
                </c:pt>
                <c:pt idx="98">
                  <c:v>2630400.437844557</c:v>
                </c:pt>
                <c:pt idx="99">
                  <c:v>2579978.156875677</c:v>
                </c:pt>
                <c:pt idx="100">
                  <c:v>2562613.190803714</c:v>
                </c:pt>
                <c:pt idx="101">
                  <c:v>2566432.373961562</c:v>
                </c:pt>
                <c:pt idx="102">
                  <c:v>2515864.635010346</c:v>
                </c:pt>
                <c:pt idx="103">
                  <c:v>2468810.504621665</c:v>
                </c:pt>
                <c:pt idx="104">
                  <c:v>2453077.557112565</c:v>
                </c:pt>
                <c:pt idx="105">
                  <c:v>2455877.510629266</c:v>
                </c:pt>
                <c:pt idx="106">
                  <c:v>2412694.668781866</c:v>
                </c:pt>
                <c:pt idx="107">
                  <c:v>2374378.813748465</c:v>
                </c:pt>
                <c:pt idx="108">
                  <c:v>2362205.883746504</c:v>
                </c:pt>
                <c:pt idx="109">
                  <c:v>2359601.130075217</c:v>
                </c:pt>
                <c:pt idx="110">
                  <c:v>2300333.585408714</c:v>
                </c:pt>
                <c:pt idx="111">
                  <c:v>2261790.151146529</c:v>
                </c:pt>
                <c:pt idx="112">
                  <c:v>2214454.887962203</c:v>
                </c:pt>
                <c:pt idx="113">
                  <c:v>2184698.471481632</c:v>
                </c:pt>
                <c:pt idx="114">
                  <c:v>2167893.324322943</c:v>
                </c:pt>
                <c:pt idx="115">
                  <c:v>2168173.778306621</c:v>
                </c:pt>
                <c:pt idx="116">
                  <c:v>2154022.875656343</c:v>
                </c:pt>
                <c:pt idx="117">
                  <c:v>2153836.130650663</c:v>
                </c:pt>
                <c:pt idx="118">
                  <c:v>2126420.900150135</c:v>
                </c:pt>
                <c:pt idx="119">
                  <c:v>2101185.067700027</c:v>
                </c:pt>
                <c:pt idx="120">
                  <c:v>2092332.330283709</c:v>
                </c:pt>
                <c:pt idx="121">
                  <c:v>2092103.2884903</c:v>
                </c:pt>
                <c:pt idx="122">
                  <c:v>2051019.76632242</c:v>
                </c:pt>
                <c:pt idx="123">
                  <c:v>2032003.041685862</c:v>
                </c:pt>
                <c:pt idx="124">
                  <c:v>2019101.846901983</c:v>
                </c:pt>
                <c:pt idx="125">
                  <c:v>2018788.789284509</c:v>
                </c:pt>
                <c:pt idx="126">
                  <c:v>1986628.249427942</c:v>
                </c:pt>
                <c:pt idx="127">
                  <c:v>1955257.923177455</c:v>
                </c:pt>
                <c:pt idx="128">
                  <c:v>1944517.810433463</c:v>
                </c:pt>
                <c:pt idx="129">
                  <c:v>1944057.516530114</c:v>
                </c:pt>
                <c:pt idx="130">
                  <c:v>1907416.079601904</c:v>
                </c:pt>
                <c:pt idx="131">
                  <c:v>1889288.539991529</c:v>
                </c:pt>
                <c:pt idx="132">
                  <c:v>1878941.095807552</c:v>
                </c:pt>
                <c:pt idx="133">
                  <c:v>1878515.404134522</c:v>
                </c:pt>
                <c:pt idx="134">
                  <c:v>1853192.150592654</c:v>
                </c:pt>
                <c:pt idx="135">
                  <c:v>1830523.513911978</c:v>
                </c:pt>
                <c:pt idx="136">
                  <c:v>1808991.019168208</c:v>
                </c:pt>
                <c:pt idx="137">
                  <c:v>1782663.728188083</c:v>
                </c:pt>
                <c:pt idx="138">
                  <c:v>1756867.78882707</c:v>
                </c:pt>
                <c:pt idx="139">
                  <c:v>1726643.605134393</c:v>
                </c:pt>
                <c:pt idx="140">
                  <c:v>1708158.89434831</c:v>
                </c:pt>
                <c:pt idx="141">
                  <c:v>1697741.855323106</c:v>
                </c:pt>
                <c:pt idx="142">
                  <c:v>1698186.192399195</c:v>
                </c:pt>
                <c:pt idx="143">
                  <c:v>1688396.296118871</c:v>
                </c:pt>
                <c:pt idx="144">
                  <c:v>1688820.545678198</c:v>
                </c:pt>
                <c:pt idx="145">
                  <c:v>1670663.707787079</c:v>
                </c:pt>
                <c:pt idx="146">
                  <c:v>1654624.838168062</c:v>
                </c:pt>
                <c:pt idx="147">
                  <c:v>1649786.583780088</c:v>
                </c:pt>
                <c:pt idx="148">
                  <c:v>1649973.975673447</c:v>
                </c:pt>
                <c:pt idx="149">
                  <c:v>1623764.356086414</c:v>
                </c:pt>
                <c:pt idx="150">
                  <c:v>1611803.618459758</c:v>
                </c:pt>
                <c:pt idx="151">
                  <c:v>1603673.269541538</c:v>
                </c:pt>
                <c:pt idx="152">
                  <c:v>1603928.362134951</c:v>
                </c:pt>
                <c:pt idx="153">
                  <c:v>1583221.959099252</c:v>
                </c:pt>
                <c:pt idx="154">
                  <c:v>1562968.679367529</c:v>
                </c:pt>
                <c:pt idx="155">
                  <c:v>1547817.612823995</c:v>
                </c:pt>
                <c:pt idx="156">
                  <c:v>1540854.80030986</c:v>
                </c:pt>
                <c:pt idx="157">
                  <c:v>1540403.464473086</c:v>
                </c:pt>
                <c:pt idx="158">
                  <c:v>1518224.07555597</c:v>
                </c:pt>
                <c:pt idx="159">
                  <c:v>1509392.761072054</c:v>
                </c:pt>
                <c:pt idx="160">
                  <c:v>1509108.658403995</c:v>
                </c:pt>
                <c:pt idx="161">
                  <c:v>1493469.073685213</c:v>
                </c:pt>
                <c:pt idx="162">
                  <c:v>1478056.848933137</c:v>
                </c:pt>
                <c:pt idx="163">
                  <c:v>1464390.112874473</c:v>
                </c:pt>
                <c:pt idx="164">
                  <c:v>1445482.509763231</c:v>
                </c:pt>
                <c:pt idx="165">
                  <c:v>1430490.854140921</c:v>
                </c:pt>
                <c:pt idx="166">
                  <c:v>1411760.452471102</c:v>
                </c:pt>
                <c:pt idx="167">
                  <c:v>1398483.200175385</c:v>
                </c:pt>
                <c:pt idx="168">
                  <c:v>1390891.830022893</c:v>
                </c:pt>
                <c:pt idx="169">
                  <c:v>1391260.959949901</c:v>
                </c:pt>
                <c:pt idx="170">
                  <c:v>1384254.695812475</c:v>
                </c:pt>
                <c:pt idx="171">
                  <c:v>1384551.240721944</c:v>
                </c:pt>
                <c:pt idx="172">
                  <c:v>1371946.143895586</c:v>
                </c:pt>
                <c:pt idx="173">
                  <c:v>1360374.556104527</c:v>
                </c:pt>
                <c:pt idx="174">
                  <c:v>1356677.828341979</c:v>
                </c:pt>
                <c:pt idx="175">
                  <c:v>1356968.376170191</c:v>
                </c:pt>
                <c:pt idx="176">
                  <c:v>1338638.00273204</c:v>
                </c:pt>
                <c:pt idx="177">
                  <c:v>1329711.404044639</c:v>
                </c:pt>
                <c:pt idx="178">
                  <c:v>1323973.595228489</c:v>
                </c:pt>
                <c:pt idx="179">
                  <c:v>1324348.213256924</c:v>
                </c:pt>
                <c:pt idx="180">
                  <c:v>1309482.142036058</c:v>
                </c:pt>
                <c:pt idx="181">
                  <c:v>1295669.187991225</c:v>
                </c:pt>
                <c:pt idx="182">
                  <c:v>1285992.488496374</c:v>
                </c:pt>
                <c:pt idx="183">
                  <c:v>1281474.282669545</c:v>
                </c:pt>
                <c:pt idx="184">
                  <c:v>1281398.601262002</c:v>
                </c:pt>
                <c:pt idx="185">
                  <c:v>1265757.496481359</c:v>
                </c:pt>
                <c:pt idx="186">
                  <c:v>1261067.789575935</c:v>
                </c:pt>
                <c:pt idx="187">
                  <c:v>1261571.060209306</c:v>
                </c:pt>
                <c:pt idx="188">
                  <c:v>1256291.124111326</c:v>
                </c:pt>
                <c:pt idx="189">
                  <c:v>1255899.993188511</c:v>
                </c:pt>
                <c:pt idx="190">
                  <c:v>1243391.173426151</c:v>
                </c:pt>
                <c:pt idx="191">
                  <c:v>1233965.905554295</c:v>
                </c:pt>
                <c:pt idx="192">
                  <c:v>1223606.906076532</c:v>
                </c:pt>
                <c:pt idx="193">
                  <c:v>1212498.402157234</c:v>
                </c:pt>
                <c:pt idx="194">
                  <c:v>1196940.628083123</c:v>
                </c:pt>
                <c:pt idx="195">
                  <c:v>1186758.00389288</c:v>
                </c:pt>
                <c:pt idx="196">
                  <c:v>1181305.225475506</c:v>
                </c:pt>
                <c:pt idx="197">
                  <c:v>1181341.844154452</c:v>
                </c:pt>
                <c:pt idx="198">
                  <c:v>1176533.888584275</c:v>
                </c:pt>
                <c:pt idx="199">
                  <c:v>1176824.900776302</c:v>
                </c:pt>
                <c:pt idx="200">
                  <c:v>1167871.111059806</c:v>
                </c:pt>
                <c:pt idx="201">
                  <c:v>1160322.37758774</c:v>
                </c:pt>
                <c:pt idx="202">
                  <c:v>1158118.942967968</c:v>
                </c:pt>
                <c:pt idx="203">
                  <c:v>1158286.731359499</c:v>
                </c:pt>
                <c:pt idx="204">
                  <c:v>1145629.138566319</c:v>
                </c:pt>
                <c:pt idx="205">
                  <c:v>1139685.753222486</c:v>
                </c:pt>
                <c:pt idx="206">
                  <c:v>1133839.380087782</c:v>
                </c:pt>
                <c:pt idx="207">
                  <c:v>1124965.871966969</c:v>
                </c:pt>
                <c:pt idx="208">
                  <c:v>1114836.680236008</c:v>
                </c:pt>
                <c:pt idx="209">
                  <c:v>1107096.906781175</c:v>
                </c:pt>
                <c:pt idx="210">
                  <c:v>1103416.692825601</c:v>
                </c:pt>
                <c:pt idx="211">
                  <c:v>1103760.806571628</c:v>
                </c:pt>
                <c:pt idx="212">
                  <c:v>1092907.216020207</c:v>
                </c:pt>
                <c:pt idx="213">
                  <c:v>1090155.761242414</c:v>
                </c:pt>
                <c:pt idx="214">
                  <c:v>1089891.999183852</c:v>
                </c:pt>
                <c:pt idx="215">
                  <c:v>1087231.202802622</c:v>
                </c:pt>
                <c:pt idx="216">
                  <c:v>1087222.405130063</c:v>
                </c:pt>
                <c:pt idx="217">
                  <c:v>1076608.218652682</c:v>
                </c:pt>
                <c:pt idx="218">
                  <c:v>1070632.072028413</c:v>
                </c:pt>
                <c:pt idx="219">
                  <c:v>1060556.841716435</c:v>
                </c:pt>
                <c:pt idx="220">
                  <c:v>1053003.545036293</c:v>
                </c:pt>
                <c:pt idx="221">
                  <c:v>1044863.500619132</c:v>
                </c:pt>
                <c:pt idx="222">
                  <c:v>1038511.604774324</c:v>
                </c:pt>
                <c:pt idx="223">
                  <c:v>1034400.289847099</c:v>
                </c:pt>
                <c:pt idx="224">
                  <c:v>1034683.419898574</c:v>
                </c:pt>
                <c:pt idx="225">
                  <c:v>1030778.962852074</c:v>
                </c:pt>
                <c:pt idx="226">
                  <c:v>1030785.696438217</c:v>
                </c:pt>
                <c:pt idx="227">
                  <c:v>1024466.888816803</c:v>
                </c:pt>
                <c:pt idx="228">
                  <c:v>1018552.146025486</c:v>
                </c:pt>
                <c:pt idx="229">
                  <c:v>1013956.305896691</c:v>
                </c:pt>
                <c:pt idx="230">
                  <c:v>1009905.119075942</c:v>
                </c:pt>
                <c:pt idx="231">
                  <c:v>1009999.051132446</c:v>
                </c:pt>
                <c:pt idx="232">
                  <c:v>1000658.008053264</c:v>
                </c:pt>
                <c:pt idx="233">
                  <c:v>996591.0413410388</c:v>
                </c:pt>
                <c:pt idx="234">
                  <c:v>996163.3627600255</c:v>
                </c:pt>
                <c:pt idx="235">
                  <c:v>987671.1688265755</c:v>
                </c:pt>
                <c:pt idx="236">
                  <c:v>983277.0380655696</c:v>
                </c:pt>
                <c:pt idx="237">
                  <c:v>981445.7737358275</c:v>
                </c:pt>
                <c:pt idx="238">
                  <c:v>981409.2058806107</c:v>
                </c:pt>
                <c:pt idx="239">
                  <c:v>973046.5168935205</c:v>
                </c:pt>
                <c:pt idx="240">
                  <c:v>970439.7555670982</c:v>
                </c:pt>
                <c:pt idx="241">
                  <c:v>971059.9594832575</c:v>
                </c:pt>
                <c:pt idx="242">
                  <c:v>967620.6054156933</c:v>
                </c:pt>
                <c:pt idx="243">
                  <c:v>967208.4039683593</c:v>
                </c:pt>
                <c:pt idx="244">
                  <c:v>962544.7999551381</c:v>
                </c:pt>
                <c:pt idx="245">
                  <c:v>957734.4289259514</c:v>
                </c:pt>
                <c:pt idx="246">
                  <c:v>955164.8957300357</c:v>
                </c:pt>
                <c:pt idx="247">
                  <c:v>951221.1008100724</c:v>
                </c:pt>
                <c:pt idx="248">
                  <c:v>941759.0558751884</c:v>
                </c:pt>
                <c:pt idx="249">
                  <c:v>935493.4818869691</c:v>
                </c:pt>
                <c:pt idx="250">
                  <c:v>932691.4060385181</c:v>
                </c:pt>
                <c:pt idx="251">
                  <c:v>932619.1680845576</c:v>
                </c:pt>
                <c:pt idx="252">
                  <c:v>930499.2144126527</c:v>
                </c:pt>
                <c:pt idx="253">
                  <c:v>930848.2718024313</c:v>
                </c:pt>
                <c:pt idx="254">
                  <c:v>926405.6942462649</c:v>
                </c:pt>
                <c:pt idx="255">
                  <c:v>923346.5114899956</c:v>
                </c:pt>
                <c:pt idx="256">
                  <c:v>921126.287990981</c:v>
                </c:pt>
                <c:pt idx="257">
                  <c:v>921296.1230071122</c:v>
                </c:pt>
                <c:pt idx="258">
                  <c:v>918998.6332695766</c:v>
                </c:pt>
                <c:pt idx="259">
                  <c:v>919108.3174465547</c:v>
                </c:pt>
                <c:pt idx="260">
                  <c:v>913628.22091438</c:v>
                </c:pt>
                <c:pt idx="261">
                  <c:v>911457.3739634454</c:v>
                </c:pt>
                <c:pt idx="262">
                  <c:v>906295.8205943548</c:v>
                </c:pt>
                <c:pt idx="263">
                  <c:v>902276.4870128061</c:v>
                </c:pt>
                <c:pt idx="264">
                  <c:v>900053.2424414943</c:v>
                </c:pt>
                <c:pt idx="265">
                  <c:v>900351.8079402999</c:v>
                </c:pt>
                <c:pt idx="266">
                  <c:v>896042.480397149</c:v>
                </c:pt>
                <c:pt idx="267">
                  <c:v>892862.8280954186</c:v>
                </c:pt>
                <c:pt idx="268">
                  <c:v>893581.6386030446</c:v>
                </c:pt>
                <c:pt idx="269">
                  <c:v>891523.4932757281</c:v>
                </c:pt>
                <c:pt idx="270">
                  <c:v>892504.5974104106</c:v>
                </c:pt>
                <c:pt idx="271">
                  <c:v>887573.0549478476</c:v>
                </c:pt>
                <c:pt idx="272">
                  <c:v>885790.2983209094</c:v>
                </c:pt>
                <c:pt idx="273">
                  <c:v>878668.8699537504</c:v>
                </c:pt>
                <c:pt idx="274">
                  <c:v>876846.9741145035</c:v>
                </c:pt>
                <c:pt idx="275">
                  <c:v>876737.98304419</c:v>
                </c:pt>
                <c:pt idx="276">
                  <c:v>876532.1503812603</c:v>
                </c:pt>
                <c:pt idx="277">
                  <c:v>875497.572424314</c:v>
                </c:pt>
                <c:pt idx="278">
                  <c:v>875846.730694789</c:v>
                </c:pt>
                <c:pt idx="279">
                  <c:v>874683.8009910689</c:v>
                </c:pt>
                <c:pt idx="280">
                  <c:v>874484.7365826959</c:v>
                </c:pt>
                <c:pt idx="281">
                  <c:v>873614.4414408988</c:v>
                </c:pt>
                <c:pt idx="282">
                  <c:v>873802.0519833295</c:v>
                </c:pt>
                <c:pt idx="283">
                  <c:v>871614.507880764</c:v>
                </c:pt>
                <c:pt idx="284">
                  <c:v>870770.1957272461</c:v>
                </c:pt>
                <c:pt idx="285">
                  <c:v>870747.615982826</c:v>
                </c:pt>
                <c:pt idx="286">
                  <c:v>869129.8532914016</c:v>
                </c:pt>
                <c:pt idx="287">
                  <c:v>866912.768737931</c:v>
                </c:pt>
                <c:pt idx="288">
                  <c:v>864604.7664176653</c:v>
                </c:pt>
                <c:pt idx="289">
                  <c:v>863051.0674592922</c:v>
                </c:pt>
                <c:pt idx="290">
                  <c:v>863278.6047208589</c:v>
                </c:pt>
                <c:pt idx="291">
                  <c:v>863806.2489302586</c:v>
                </c:pt>
                <c:pt idx="292">
                  <c:v>863671.6356987915</c:v>
                </c:pt>
                <c:pt idx="293">
                  <c:v>861430.8931379089</c:v>
                </c:pt>
                <c:pt idx="294">
                  <c:v>856710.2615102425</c:v>
                </c:pt>
                <c:pt idx="295">
                  <c:v>857909.8518645879</c:v>
                </c:pt>
                <c:pt idx="296">
                  <c:v>858697.6673652459</c:v>
                </c:pt>
                <c:pt idx="297">
                  <c:v>857436.1408732897</c:v>
                </c:pt>
                <c:pt idx="298">
                  <c:v>857060.9296940281</c:v>
                </c:pt>
                <c:pt idx="299">
                  <c:v>857656.7605656902</c:v>
                </c:pt>
                <c:pt idx="300">
                  <c:v>862920.5045553166</c:v>
                </c:pt>
                <c:pt idx="301">
                  <c:v>866464.0367970788</c:v>
                </c:pt>
                <c:pt idx="302">
                  <c:v>866428.7485498154</c:v>
                </c:pt>
                <c:pt idx="303">
                  <c:v>863919.6244692509</c:v>
                </c:pt>
                <c:pt idx="304">
                  <c:v>863818.5754662405</c:v>
                </c:pt>
                <c:pt idx="305">
                  <c:v>863639.2750121689</c:v>
                </c:pt>
                <c:pt idx="306">
                  <c:v>863299.5623221127</c:v>
                </c:pt>
                <c:pt idx="307">
                  <c:v>863138.0280417334</c:v>
                </c:pt>
                <c:pt idx="308">
                  <c:v>863545.435065494</c:v>
                </c:pt>
                <c:pt idx="309">
                  <c:v>863401.4801701759</c:v>
                </c:pt>
                <c:pt idx="310">
                  <c:v>863679.5356006769</c:v>
                </c:pt>
                <c:pt idx="311">
                  <c:v>863776.2934138442</c:v>
                </c:pt>
                <c:pt idx="312">
                  <c:v>863925.01933497</c:v>
                </c:pt>
                <c:pt idx="313">
                  <c:v>863650.2247649229</c:v>
                </c:pt>
                <c:pt idx="314">
                  <c:v>864213.6385617171</c:v>
                </c:pt>
                <c:pt idx="315">
                  <c:v>865607.897777666</c:v>
                </c:pt>
                <c:pt idx="316">
                  <c:v>866216.9257034661</c:v>
                </c:pt>
                <c:pt idx="317">
                  <c:v>864977.6523505005</c:v>
                </c:pt>
                <c:pt idx="318">
                  <c:v>863451.4474749987</c:v>
                </c:pt>
                <c:pt idx="319">
                  <c:v>863581.9964325561</c:v>
                </c:pt>
                <c:pt idx="320">
                  <c:v>862052.9629217481</c:v>
                </c:pt>
                <c:pt idx="321">
                  <c:v>863918.9143474642</c:v>
                </c:pt>
                <c:pt idx="322">
                  <c:v>865465.1482558124</c:v>
                </c:pt>
                <c:pt idx="323">
                  <c:v>866062.1296550615</c:v>
                </c:pt>
                <c:pt idx="324">
                  <c:v>863353.2533250839</c:v>
                </c:pt>
                <c:pt idx="325">
                  <c:v>864168.8835020427</c:v>
                </c:pt>
                <c:pt idx="326">
                  <c:v>862241.7823617604</c:v>
                </c:pt>
                <c:pt idx="327">
                  <c:v>864904.2182671779</c:v>
                </c:pt>
                <c:pt idx="328">
                  <c:v>859323.6272928239</c:v>
                </c:pt>
                <c:pt idx="329">
                  <c:v>859738.5446145979</c:v>
                </c:pt>
                <c:pt idx="330">
                  <c:v>860130.9200492179</c:v>
                </c:pt>
                <c:pt idx="331">
                  <c:v>859752.2906042521</c:v>
                </c:pt>
                <c:pt idx="332">
                  <c:v>859288.951373991</c:v>
                </c:pt>
                <c:pt idx="333">
                  <c:v>860309.728027232</c:v>
                </c:pt>
                <c:pt idx="334">
                  <c:v>858411.8551991584</c:v>
                </c:pt>
                <c:pt idx="335">
                  <c:v>858259.953346037</c:v>
                </c:pt>
                <c:pt idx="336">
                  <c:v>858645.1356622104</c:v>
                </c:pt>
                <c:pt idx="337">
                  <c:v>858481.0941033649</c:v>
                </c:pt>
                <c:pt idx="338">
                  <c:v>857710.7649375635</c:v>
                </c:pt>
                <c:pt idx="339">
                  <c:v>857757.1461609197</c:v>
                </c:pt>
                <c:pt idx="340">
                  <c:v>856209.4697551351</c:v>
                </c:pt>
                <c:pt idx="341">
                  <c:v>855922.9914334952</c:v>
                </c:pt>
                <c:pt idx="342">
                  <c:v>853180.3030439125</c:v>
                </c:pt>
                <c:pt idx="343">
                  <c:v>852693.144377406</c:v>
                </c:pt>
                <c:pt idx="344">
                  <c:v>852433.634832424</c:v>
                </c:pt>
                <c:pt idx="345">
                  <c:v>853800.7253709284</c:v>
                </c:pt>
                <c:pt idx="346">
                  <c:v>853155.1997286498</c:v>
                </c:pt>
                <c:pt idx="347">
                  <c:v>853784.7129099609</c:v>
                </c:pt>
                <c:pt idx="348">
                  <c:v>856260.5602478897</c:v>
                </c:pt>
                <c:pt idx="349">
                  <c:v>854630.0721330234</c:v>
                </c:pt>
                <c:pt idx="350">
                  <c:v>857093.2140718739</c:v>
                </c:pt>
                <c:pt idx="351">
                  <c:v>858457.575892886</c:v>
                </c:pt>
                <c:pt idx="352">
                  <c:v>855475.9064417885</c:v>
                </c:pt>
                <c:pt idx="353">
                  <c:v>856017.7095516784</c:v>
                </c:pt>
                <c:pt idx="354">
                  <c:v>853087.9105060811</c:v>
                </c:pt>
                <c:pt idx="355">
                  <c:v>856658.6464993315</c:v>
                </c:pt>
                <c:pt idx="356">
                  <c:v>856945.1641795712</c:v>
                </c:pt>
                <c:pt idx="357">
                  <c:v>857506.378141096</c:v>
                </c:pt>
                <c:pt idx="358">
                  <c:v>857680.7912799628</c:v>
                </c:pt>
                <c:pt idx="359">
                  <c:v>856672.006478254</c:v>
                </c:pt>
                <c:pt idx="360">
                  <c:v>856306.8467684878</c:v>
                </c:pt>
                <c:pt idx="361">
                  <c:v>858136.0343327094</c:v>
                </c:pt>
                <c:pt idx="362">
                  <c:v>856623.8092484813</c:v>
                </c:pt>
                <c:pt idx="363">
                  <c:v>855825.3897828237</c:v>
                </c:pt>
                <c:pt idx="364">
                  <c:v>856612.2266715294</c:v>
                </c:pt>
                <c:pt idx="365">
                  <c:v>855872.0800252173</c:v>
                </c:pt>
                <c:pt idx="366">
                  <c:v>856073.4240482573</c:v>
                </c:pt>
                <c:pt idx="367">
                  <c:v>855301.2231190419</c:v>
                </c:pt>
                <c:pt idx="368">
                  <c:v>855547.9542223006</c:v>
                </c:pt>
                <c:pt idx="369">
                  <c:v>854611.9912170846</c:v>
                </c:pt>
                <c:pt idx="370">
                  <c:v>857401.5476970478</c:v>
                </c:pt>
                <c:pt idx="371">
                  <c:v>855386.3303634495</c:v>
                </c:pt>
                <c:pt idx="372">
                  <c:v>855762.3775895346</c:v>
                </c:pt>
                <c:pt idx="373">
                  <c:v>856091.0126389075</c:v>
                </c:pt>
                <c:pt idx="374">
                  <c:v>856128.3306098868</c:v>
                </c:pt>
                <c:pt idx="375">
                  <c:v>854513.6794155048</c:v>
                </c:pt>
                <c:pt idx="376">
                  <c:v>855256.6120230997</c:v>
                </c:pt>
                <c:pt idx="377">
                  <c:v>853381.8926202086</c:v>
                </c:pt>
                <c:pt idx="378">
                  <c:v>852434.8882379524</c:v>
                </c:pt>
                <c:pt idx="379">
                  <c:v>854474.0950467215</c:v>
                </c:pt>
                <c:pt idx="380">
                  <c:v>855421.9062763378</c:v>
                </c:pt>
                <c:pt idx="381">
                  <c:v>852306.0753857683</c:v>
                </c:pt>
                <c:pt idx="382">
                  <c:v>853502.2493372511</c:v>
                </c:pt>
                <c:pt idx="383">
                  <c:v>852802.7913336647</c:v>
                </c:pt>
                <c:pt idx="384">
                  <c:v>854305.8177729762</c:v>
                </c:pt>
                <c:pt idx="385">
                  <c:v>852434.5847850369</c:v>
                </c:pt>
                <c:pt idx="386">
                  <c:v>854222.8351102235</c:v>
                </c:pt>
                <c:pt idx="387">
                  <c:v>853764.4902815266</c:v>
                </c:pt>
                <c:pt idx="388">
                  <c:v>854367.5252297242</c:v>
                </c:pt>
                <c:pt idx="389">
                  <c:v>855172.5728496613</c:v>
                </c:pt>
                <c:pt idx="390">
                  <c:v>854067.8621550559</c:v>
                </c:pt>
                <c:pt idx="391">
                  <c:v>856085.770384234</c:v>
                </c:pt>
                <c:pt idx="392">
                  <c:v>854391.8498426361</c:v>
                </c:pt>
                <c:pt idx="393">
                  <c:v>854526.0800925482</c:v>
                </c:pt>
                <c:pt idx="394">
                  <c:v>855412.9810134191</c:v>
                </c:pt>
                <c:pt idx="395">
                  <c:v>855146.2025414605</c:v>
                </c:pt>
                <c:pt idx="396">
                  <c:v>857956.836292913</c:v>
                </c:pt>
                <c:pt idx="397">
                  <c:v>858998.1647656526</c:v>
                </c:pt>
                <c:pt idx="398">
                  <c:v>859461.8714888742</c:v>
                </c:pt>
                <c:pt idx="399">
                  <c:v>857810.5910130979</c:v>
                </c:pt>
                <c:pt idx="400">
                  <c:v>857912.8570356676</c:v>
                </c:pt>
                <c:pt idx="401">
                  <c:v>857489.520685513</c:v>
                </c:pt>
                <c:pt idx="402">
                  <c:v>855622.7590525058</c:v>
                </c:pt>
                <c:pt idx="403">
                  <c:v>859212.7018585716</c:v>
                </c:pt>
                <c:pt idx="404">
                  <c:v>856140.6316321322</c:v>
                </c:pt>
                <c:pt idx="405">
                  <c:v>856766.6283537158</c:v>
                </c:pt>
                <c:pt idx="406">
                  <c:v>852729.8426399078</c:v>
                </c:pt>
                <c:pt idx="407">
                  <c:v>853628.9998388421</c:v>
                </c:pt>
                <c:pt idx="408">
                  <c:v>859806.0733572391</c:v>
                </c:pt>
                <c:pt idx="409">
                  <c:v>855741.6559072655</c:v>
                </c:pt>
                <c:pt idx="410">
                  <c:v>855771.1628631473</c:v>
                </c:pt>
                <c:pt idx="411">
                  <c:v>855656.3000724321</c:v>
                </c:pt>
                <c:pt idx="412">
                  <c:v>854694.3249754129</c:v>
                </c:pt>
                <c:pt idx="413">
                  <c:v>855216.1715235291</c:v>
                </c:pt>
                <c:pt idx="414">
                  <c:v>855485.5503272251</c:v>
                </c:pt>
                <c:pt idx="415">
                  <c:v>854845.7337515984</c:v>
                </c:pt>
                <c:pt idx="416">
                  <c:v>856625.4176460743</c:v>
                </c:pt>
                <c:pt idx="417">
                  <c:v>855483.0555094907</c:v>
                </c:pt>
                <c:pt idx="418">
                  <c:v>855416.1177746254</c:v>
                </c:pt>
                <c:pt idx="419">
                  <c:v>856845.1168507898</c:v>
                </c:pt>
                <c:pt idx="420">
                  <c:v>856984.2077231623</c:v>
                </c:pt>
                <c:pt idx="421">
                  <c:v>857481.2657608124</c:v>
                </c:pt>
                <c:pt idx="422">
                  <c:v>858688.7386255265</c:v>
                </c:pt>
                <c:pt idx="423">
                  <c:v>855314.3180957687</c:v>
                </c:pt>
                <c:pt idx="424">
                  <c:v>855400.3358240674</c:v>
                </c:pt>
                <c:pt idx="425">
                  <c:v>855653.9425830315</c:v>
                </c:pt>
                <c:pt idx="426">
                  <c:v>858299.9717598325</c:v>
                </c:pt>
                <c:pt idx="427">
                  <c:v>856507.4256705536</c:v>
                </c:pt>
                <c:pt idx="428">
                  <c:v>856344.4333661231</c:v>
                </c:pt>
                <c:pt idx="429">
                  <c:v>858116.528443738</c:v>
                </c:pt>
                <c:pt idx="430">
                  <c:v>858963.9068278904</c:v>
                </c:pt>
                <c:pt idx="431">
                  <c:v>855848.5665032334</c:v>
                </c:pt>
                <c:pt idx="432">
                  <c:v>861159.8192476686</c:v>
                </c:pt>
                <c:pt idx="433">
                  <c:v>857150.4403699423</c:v>
                </c:pt>
                <c:pt idx="434">
                  <c:v>854474.2185681785</c:v>
                </c:pt>
                <c:pt idx="435">
                  <c:v>856160.3236331007</c:v>
                </c:pt>
                <c:pt idx="436">
                  <c:v>853342.9747872244</c:v>
                </c:pt>
                <c:pt idx="437">
                  <c:v>854894.7562012714</c:v>
                </c:pt>
                <c:pt idx="438">
                  <c:v>854895.4512145972</c:v>
                </c:pt>
                <c:pt idx="439">
                  <c:v>850473.2483833062</c:v>
                </c:pt>
                <c:pt idx="440">
                  <c:v>852504.523708417</c:v>
                </c:pt>
                <c:pt idx="441">
                  <c:v>853144.112716328</c:v>
                </c:pt>
                <c:pt idx="442">
                  <c:v>852220.373342152</c:v>
                </c:pt>
                <c:pt idx="443">
                  <c:v>852171.5026715298</c:v>
                </c:pt>
                <c:pt idx="444">
                  <c:v>850052.1888128245</c:v>
                </c:pt>
                <c:pt idx="445">
                  <c:v>851118.5773849372</c:v>
                </c:pt>
                <c:pt idx="446">
                  <c:v>852559.9208696445</c:v>
                </c:pt>
                <c:pt idx="447">
                  <c:v>852382.5333910298</c:v>
                </c:pt>
                <c:pt idx="448">
                  <c:v>854145.4243543374</c:v>
                </c:pt>
                <c:pt idx="449">
                  <c:v>853370.8012792288</c:v>
                </c:pt>
                <c:pt idx="450">
                  <c:v>855739.5746952229</c:v>
                </c:pt>
                <c:pt idx="451">
                  <c:v>854747.6992851635</c:v>
                </c:pt>
                <c:pt idx="452">
                  <c:v>854444.5034503103</c:v>
                </c:pt>
                <c:pt idx="453">
                  <c:v>856951.5664088053</c:v>
                </c:pt>
                <c:pt idx="454">
                  <c:v>853723.2549933256</c:v>
                </c:pt>
                <c:pt idx="455">
                  <c:v>856509.3752030171</c:v>
                </c:pt>
                <c:pt idx="456">
                  <c:v>858165.7885972757</c:v>
                </c:pt>
                <c:pt idx="457">
                  <c:v>854543.3132792335</c:v>
                </c:pt>
                <c:pt idx="458">
                  <c:v>855291.854541867</c:v>
                </c:pt>
                <c:pt idx="459">
                  <c:v>855769.5372448846</c:v>
                </c:pt>
                <c:pt idx="460">
                  <c:v>854244.1409065904</c:v>
                </c:pt>
                <c:pt idx="461">
                  <c:v>855920.1057847682</c:v>
                </c:pt>
                <c:pt idx="462">
                  <c:v>853758.9569385044</c:v>
                </c:pt>
                <c:pt idx="463">
                  <c:v>853881.810065068</c:v>
                </c:pt>
                <c:pt idx="464">
                  <c:v>856964.3885781382</c:v>
                </c:pt>
                <c:pt idx="465">
                  <c:v>857211.231242211</c:v>
                </c:pt>
                <c:pt idx="466">
                  <c:v>860118.2470666458</c:v>
                </c:pt>
                <c:pt idx="467">
                  <c:v>855844.0128857938</c:v>
                </c:pt>
                <c:pt idx="468">
                  <c:v>856366.3089264395</c:v>
                </c:pt>
                <c:pt idx="469">
                  <c:v>856864.9972758449</c:v>
                </c:pt>
                <c:pt idx="470">
                  <c:v>858654.4509159173</c:v>
                </c:pt>
                <c:pt idx="471">
                  <c:v>855666.9054218794</c:v>
                </c:pt>
                <c:pt idx="472">
                  <c:v>853978.8454020884</c:v>
                </c:pt>
                <c:pt idx="473">
                  <c:v>855639.3311946291</c:v>
                </c:pt>
                <c:pt idx="474">
                  <c:v>856013.7558649464</c:v>
                </c:pt>
                <c:pt idx="475">
                  <c:v>855693.3805950943</c:v>
                </c:pt>
                <c:pt idx="476">
                  <c:v>852437.2222067774</c:v>
                </c:pt>
                <c:pt idx="477">
                  <c:v>854276.2714156247</c:v>
                </c:pt>
                <c:pt idx="478">
                  <c:v>853139.5735621847</c:v>
                </c:pt>
                <c:pt idx="479">
                  <c:v>856962.3328732701</c:v>
                </c:pt>
                <c:pt idx="480">
                  <c:v>856563.2167491679</c:v>
                </c:pt>
                <c:pt idx="481">
                  <c:v>854626.8407554975</c:v>
                </c:pt>
                <c:pt idx="482">
                  <c:v>858243.8328459706</c:v>
                </c:pt>
                <c:pt idx="483">
                  <c:v>857728.1029931611</c:v>
                </c:pt>
                <c:pt idx="484">
                  <c:v>857575.4458859558</c:v>
                </c:pt>
                <c:pt idx="485">
                  <c:v>856968.0725715782</c:v>
                </c:pt>
                <c:pt idx="486">
                  <c:v>856269.0213171896</c:v>
                </c:pt>
                <c:pt idx="487">
                  <c:v>856315.361756451</c:v>
                </c:pt>
                <c:pt idx="488">
                  <c:v>860499.6707410619</c:v>
                </c:pt>
                <c:pt idx="489">
                  <c:v>857418.4952729698</c:v>
                </c:pt>
                <c:pt idx="490">
                  <c:v>856114.9982158169</c:v>
                </c:pt>
                <c:pt idx="491">
                  <c:v>857070.0468287314</c:v>
                </c:pt>
                <c:pt idx="492">
                  <c:v>857108.2175281177</c:v>
                </c:pt>
                <c:pt idx="493">
                  <c:v>858371.052765601</c:v>
                </c:pt>
                <c:pt idx="494">
                  <c:v>859227.8928744576</c:v>
                </c:pt>
                <c:pt idx="495">
                  <c:v>858216.6644136483</c:v>
                </c:pt>
                <c:pt idx="496">
                  <c:v>857989.0580361892</c:v>
                </c:pt>
                <c:pt idx="497">
                  <c:v>856975.433226709</c:v>
                </c:pt>
                <c:pt idx="498">
                  <c:v>857669.6669451345</c:v>
                </c:pt>
                <c:pt idx="499">
                  <c:v>857315.1426742469</c:v>
                </c:pt>
                <c:pt idx="500">
                  <c:v>857109.8269998578</c:v>
                </c:pt>
                <c:pt idx="501">
                  <c:v>857747.0344127516</c:v>
                </c:pt>
                <c:pt idx="502">
                  <c:v>856798.4783921983</c:v>
                </c:pt>
                <c:pt idx="503">
                  <c:v>856313.5959510156</c:v>
                </c:pt>
                <c:pt idx="504">
                  <c:v>856539.2931846894</c:v>
                </c:pt>
                <c:pt idx="505">
                  <c:v>856601.8655157953</c:v>
                </c:pt>
                <c:pt idx="506">
                  <c:v>856238.1937325228</c:v>
                </c:pt>
                <c:pt idx="507">
                  <c:v>856785.4869481591</c:v>
                </c:pt>
                <c:pt idx="508">
                  <c:v>857938.3076429777</c:v>
                </c:pt>
                <c:pt idx="509">
                  <c:v>858912.5661145481</c:v>
                </c:pt>
                <c:pt idx="510">
                  <c:v>857778.6804441926</c:v>
                </c:pt>
                <c:pt idx="511">
                  <c:v>857835.1471970327</c:v>
                </c:pt>
                <c:pt idx="512">
                  <c:v>858562.3064931564</c:v>
                </c:pt>
                <c:pt idx="513">
                  <c:v>858736.4526515603</c:v>
                </c:pt>
                <c:pt idx="514">
                  <c:v>857753.3600042739</c:v>
                </c:pt>
                <c:pt idx="515">
                  <c:v>857046.7321127149</c:v>
                </c:pt>
                <c:pt idx="516">
                  <c:v>855840.9372202884</c:v>
                </c:pt>
                <c:pt idx="517">
                  <c:v>855571.6639719839</c:v>
                </c:pt>
                <c:pt idx="518">
                  <c:v>854807.2676865341</c:v>
                </c:pt>
                <c:pt idx="519">
                  <c:v>855338.2896347976</c:v>
                </c:pt>
                <c:pt idx="520">
                  <c:v>853326.8050903033</c:v>
                </c:pt>
                <c:pt idx="521">
                  <c:v>854932.7189865628</c:v>
                </c:pt>
                <c:pt idx="522">
                  <c:v>856058.6694933758</c:v>
                </c:pt>
                <c:pt idx="523">
                  <c:v>855921.7715250879</c:v>
                </c:pt>
                <c:pt idx="524">
                  <c:v>854167.3262134688</c:v>
                </c:pt>
                <c:pt idx="525">
                  <c:v>854302.2120217703</c:v>
                </c:pt>
                <c:pt idx="526">
                  <c:v>854485.5017643222</c:v>
                </c:pt>
                <c:pt idx="527">
                  <c:v>854234.1116791244</c:v>
                </c:pt>
                <c:pt idx="528">
                  <c:v>854405.1745503336</c:v>
                </c:pt>
                <c:pt idx="529">
                  <c:v>855722.3147522953</c:v>
                </c:pt>
                <c:pt idx="530">
                  <c:v>854677.7715398213</c:v>
                </c:pt>
                <c:pt idx="531">
                  <c:v>856002.4399158908</c:v>
                </c:pt>
                <c:pt idx="532">
                  <c:v>855740.4233120545</c:v>
                </c:pt>
                <c:pt idx="533">
                  <c:v>855774.96905721</c:v>
                </c:pt>
                <c:pt idx="534">
                  <c:v>856196.9096441265</c:v>
                </c:pt>
                <c:pt idx="535">
                  <c:v>854963.0642485308</c:v>
                </c:pt>
                <c:pt idx="536">
                  <c:v>855495.6714258101</c:v>
                </c:pt>
                <c:pt idx="537">
                  <c:v>857501.1449608188</c:v>
                </c:pt>
                <c:pt idx="538">
                  <c:v>857469.119820006</c:v>
                </c:pt>
                <c:pt idx="539">
                  <c:v>856799.2624203752</c:v>
                </c:pt>
                <c:pt idx="540">
                  <c:v>857366.2566619113</c:v>
                </c:pt>
                <c:pt idx="541">
                  <c:v>858201.5213452372</c:v>
                </c:pt>
                <c:pt idx="542">
                  <c:v>857003.0782837801</c:v>
                </c:pt>
                <c:pt idx="543">
                  <c:v>858328.2039023867</c:v>
                </c:pt>
                <c:pt idx="544">
                  <c:v>857834.6431260874</c:v>
                </c:pt>
                <c:pt idx="545">
                  <c:v>857210.6534480327</c:v>
                </c:pt>
                <c:pt idx="546">
                  <c:v>856755.7116491939</c:v>
                </c:pt>
                <c:pt idx="547">
                  <c:v>858131.8695556419</c:v>
                </c:pt>
                <c:pt idx="548">
                  <c:v>856857.515058965</c:v>
                </c:pt>
                <c:pt idx="549">
                  <c:v>856644.1284480654</c:v>
                </c:pt>
                <c:pt idx="550">
                  <c:v>857391.3511048564</c:v>
                </c:pt>
                <c:pt idx="551">
                  <c:v>857248.1774194837</c:v>
                </c:pt>
                <c:pt idx="552">
                  <c:v>857508.0850119147</c:v>
                </c:pt>
                <c:pt idx="553">
                  <c:v>859335.7607759528</c:v>
                </c:pt>
                <c:pt idx="554">
                  <c:v>856678.108643042</c:v>
                </c:pt>
                <c:pt idx="555">
                  <c:v>857666.741194147</c:v>
                </c:pt>
                <c:pt idx="556">
                  <c:v>857446.083763156</c:v>
                </c:pt>
                <c:pt idx="557">
                  <c:v>857343.777127451</c:v>
                </c:pt>
                <c:pt idx="558">
                  <c:v>858153.2311886074</c:v>
                </c:pt>
                <c:pt idx="559">
                  <c:v>857402.1253279255</c:v>
                </c:pt>
                <c:pt idx="560">
                  <c:v>857924.1792013173</c:v>
                </c:pt>
                <c:pt idx="561">
                  <c:v>856258.878591049</c:v>
                </c:pt>
                <c:pt idx="562">
                  <c:v>857729.4373988948</c:v>
                </c:pt>
                <c:pt idx="563">
                  <c:v>855413.780355851</c:v>
                </c:pt>
                <c:pt idx="564">
                  <c:v>857987.5881935345</c:v>
                </c:pt>
                <c:pt idx="565">
                  <c:v>856372.4116515192</c:v>
                </c:pt>
                <c:pt idx="566">
                  <c:v>856275.6776718888</c:v>
                </c:pt>
                <c:pt idx="567">
                  <c:v>856181.0272299295</c:v>
                </c:pt>
                <c:pt idx="568">
                  <c:v>856152.0176514183</c:v>
                </c:pt>
                <c:pt idx="569">
                  <c:v>855105.9726642258</c:v>
                </c:pt>
                <c:pt idx="570">
                  <c:v>855386.0495078716</c:v>
                </c:pt>
                <c:pt idx="571">
                  <c:v>854308.9926383956</c:v>
                </c:pt>
                <c:pt idx="572">
                  <c:v>856293.995382739</c:v>
                </c:pt>
                <c:pt idx="573">
                  <c:v>857297.6886647636</c:v>
                </c:pt>
                <c:pt idx="574">
                  <c:v>857230.4625660966</c:v>
                </c:pt>
                <c:pt idx="575">
                  <c:v>856400.2523401339</c:v>
                </c:pt>
                <c:pt idx="576">
                  <c:v>856213.8225470877</c:v>
                </c:pt>
                <c:pt idx="577">
                  <c:v>858168.6672923786</c:v>
                </c:pt>
                <c:pt idx="578">
                  <c:v>855865.3426662317</c:v>
                </c:pt>
                <c:pt idx="579">
                  <c:v>856048.383377503</c:v>
                </c:pt>
                <c:pt idx="580">
                  <c:v>856336.7800419194</c:v>
                </c:pt>
                <c:pt idx="581">
                  <c:v>854932.7551275187</c:v>
                </c:pt>
                <c:pt idx="582">
                  <c:v>855884.5200686043</c:v>
                </c:pt>
                <c:pt idx="583">
                  <c:v>856442.8980285053</c:v>
                </c:pt>
                <c:pt idx="584">
                  <c:v>855990.5483184807</c:v>
                </c:pt>
                <c:pt idx="585">
                  <c:v>856084.9871165233</c:v>
                </c:pt>
                <c:pt idx="586">
                  <c:v>855725.8652537988</c:v>
                </c:pt>
                <c:pt idx="587">
                  <c:v>854500.0932079003</c:v>
                </c:pt>
                <c:pt idx="588">
                  <c:v>854593.635366992</c:v>
                </c:pt>
                <c:pt idx="589">
                  <c:v>856730.0911530278</c:v>
                </c:pt>
                <c:pt idx="590">
                  <c:v>853987.3545986272</c:v>
                </c:pt>
                <c:pt idx="591">
                  <c:v>853963.7158213824</c:v>
                </c:pt>
                <c:pt idx="592">
                  <c:v>853672.6514344539</c:v>
                </c:pt>
                <c:pt idx="593">
                  <c:v>853105.5284506702</c:v>
                </c:pt>
                <c:pt idx="594">
                  <c:v>853424.9302771757</c:v>
                </c:pt>
                <c:pt idx="595">
                  <c:v>854205.3751563084</c:v>
                </c:pt>
                <c:pt idx="596">
                  <c:v>853885.867221975</c:v>
                </c:pt>
                <c:pt idx="597">
                  <c:v>852618.9107963038</c:v>
                </c:pt>
                <c:pt idx="598">
                  <c:v>853094.903092272</c:v>
                </c:pt>
                <c:pt idx="599">
                  <c:v>853268.0321031881</c:v>
                </c:pt>
                <c:pt idx="600">
                  <c:v>852984.4673516605</c:v>
                </c:pt>
                <c:pt idx="601">
                  <c:v>851890.9697692338</c:v>
                </c:pt>
                <c:pt idx="602">
                  <c:v>852400.3312869318</c:v>
                </c:pt>
                <c:pt idx="603">
                  <c:v>852447.3935847539</c:v>
                </c:pt>
                <c:pt idx="604">
                  <c:v>852113.0642976403</c:v>
                </c:pt>
                <c:pt idx="605">
                  <c:v>853183.5476675527</c:v>
                </c:pt>
                <c:pt idx="606">
                  <c:v>852646.2336145346</c:v>
                </c:pt>
                <c:pt idx="607">
                  <c:v>853589.6697348651</c:v>
                </c:pt>
                <c:pt idx="608">
                  <c:v>853431.1550550272</c:v>
                </c:pt>
                <c:pt idx="609">
                  <c:v>854564.9225046766</c:v>
                </c:pt>
                <c:pt idx="610">
                  <c:v>853678.8138914015</c:v>
                </c:pt>
                <c:pt idx="611">
                  <c:v>854015.9418189569</c:v>
                </c:pt>
                <c:pt idx="612">
                  <c:v>853911.6063049495</c:v>
                </c:pt>
                <c:pt idx="613">
                  <c:v>853769.3064252334</c:v>
                </c:pt>
                <c:pt idx="614">
                  <c:v>853590.348464011</c:v>
                </c:pt>
                <c:pt idx="615">
                  <c:v>857145.3853386781</c:v>
                </c:pt>
                <c:pt idx="616">
                  <c:v>857338.0418934793</c:v>
                </c:pt>
                <c:pt idx="617">
                  <c:v>856007.8606678043</c:v>
                </c:pt>
                <c:pt idx="618">
                  <c:v>857529.5994993539</c:v>
                </c:pt>
                <c:pt idx="619">
                  <c:v>856828.1879062869</c:v>
                </c:pt>
                <c:pt idx="620">
                  <c:v>857050.8029118181</c:v>
                </c:pt>
                <c:pt idx="621">
                  <c:v>858120.7732912269</c:v>
                </c:pt>
                <c:pt idx="622">
                  <c:v>858264.8212613078</c:v>
                </c:pt>
                <c:pt idx="623">
                  <c:v>859523.5997955768</c:v>
                </c:pt>
                <c:pt idx="624">
                  <c:v>859618.7857620216</c:v>
                </c:pt>
                <c:pt idx="625">
                  <c:v>858749.9915644712</c:v>
                </c:pt>
                <c:pt idx="626">
                  <c:v>858178.0042529739</c:v>
                </c:pt>
                <c:pt idx="627">
                  <c:v>860216.6107744311</c:v>
                </c:pt>
                <c:pt idx="628">
                  <c:v>857743.8350963065</c:v>
                </c:pt>
                <c:pt idx="629">
                  <c:v>857926.9796270551</c:v>
                </c:pt>
                <c:pt idx="630">
                  <c:v>857466.5333373772</c:v>
                </c:pt>
                <c:pt idx="631">
                  <c:v>856539.7521292877</c:v>
                </c:pt>
                <c:pt idx="632">
                  <c:v>856623.2622492801</c:v>
                </c:pt>
                <c:pt idx="633">
                  <c:v>855531.9252897401</c:v>
                </c:pt>
                <c:pt idx="634">
                  <c:v>856054.2445112828</c:v>
                </c:pt>
                <c:pt idx="635">
                  <c:v>856783.0090007732</c:v>
                </c:pt>
                <c:pt idx="636">
                  <c:v>856737.4796008478</c:v>
                </c:pt>
                <c:pt idx="637">
                  <c:v>856617.9104222587</c:v>
                </c:pt>
                <c:pt idx="638">
                  <c:v>856577.1070325826</c:v>
                </c:pt>
                <c:pt idx="639">
                  <c:v>856808.4507657483</c:v>
                </c:pt>
                <c:pt idx="640">
                  <c:v>856160.3789181001</c:v>
                </c:pt>
                <c:pt idx="641">
                  <c:v>856475.4805390909</c:v>
                </c:pt>
                <c:pt idx="642">
                  <c:v>856481.2882233489</c:v>
                </c:pt>
                <c:pt idx="643">
                  <c:v>857976.649489617</c:v>
                </c:pt>
                <c:pt idx="644">
                  <c:v>854952.7130719883</c:v>
                </c:pt>
                <c:pt idx="645">
                  <c:v>857158.3850775084</c:v>
                </c:pt>
                <c:pt idx="646">
                  <c:v>856803.2957137859</c:v>
                </c:pt>
                <c:pt idx="647">
                  <c:v>857179.4687332923</c:v>
                </c:pt>
                <c:pt idx="648">
                  <c:v>855593.0580831233</c:v>
                </c:pt>
                <c:pt idx="649">
                  <c:v>857350.8017383651</c:v>
                </c:pt>
                <c:pt idx="650">
                  <c:v>855821.0933710964</c:v>
                </c:pt>
                <c:pt idx="651">
                  <c:v>856121.8850200663</c:v>
                </c:pt>
                <c:pt idx="652">
                  <c:v>857936.7931084172</c:v>
                </c:pt>
                <c:pt idx="653">
                  <c:v>856490.0217243744</c:v>
                </c:pt>
                <c:pt idx="654">
                  <c:v>857122.1247052159</c:v>
                </c:pt>
                <c:pt idx="655">
                  <c:v>856275.1521792521</c:v>
                </c:pt>
                <c:pt idx="656">
                  <c:v>857116.8025967659</c:v>
                </c:pt>
                <c:pt idx="657">
                  <c:v>856554.6539055699</c:v>
                </c:pt>
                <c:pt idx="658">
                  <c:v>855764.7519388054</c:v>
                </c:pt>
                <c:pt idx="659">
                  <c:v>856203.8042497487</c:v>
                </c:pt>
                <c:pt idx="660">
                  <c:v>855212.4433240937</c:v>
                </c:pt>
                <c:pt idx="661">
                  <c:v>856002.7866113905</c:v>
                </c:pt>
                <c:pt idx="662">
                  <c:v>858182.7826999307</c:v>
                </c:pt>
                <c:pt idx="663">
                  <c:v>855687.1906276108</c:v>
                </c:pt>
                <c:pt idx="664">
                  <c:v>856712.68325484</c:v>
                </c:pt>
                <c:pt idx="665">
                  <c:v>856688.4966181254</c:v>
                </c:pt>
                <c:pt idx="666">
                  <c:v>856554.4423049372</c:v>
                </c:pt>
                <c:pt idx="667">
                  <c:v>856379.1718245645</c:v>
                </c:pt>
                <c:pt idx="668">
                  <c:v>856173.0456448793</c:v>
                </c:pt>
                <c:pt idx="669">
                  <c:v>855945.8357495604</c:v>
                </c:pt>
                <c:pt idx="670">
                  <c:v>856776.756332931</c:v>
                </c:pt>
                <c:pt idx="671">
                  <c:v>856198.3378409082</c:v>
                </c:pt>
                <c:pt idx="672">
                  <c:v>856397.3211985694</c:v>
                </c:pt>
                <c:pt idx="673">
                  <c:v>855485.8295001503</c:v>
                </c:pt>
                <c:pt idx="674">
                  <c:v>855840.342624336</c:v>
                </c:pt>
                <c:pt idx="675">
                  <c:v>855873.632886475</c:v>
                </c:pt>
                <c:pt idx="676">
                  <c:v>855484.6558608962</c:v>
                </c:pt>
                <c:pt idx="677">
                  <c:v>855678.5713566043</c:v>
                </c:pt>
                <c:pt idx="678">
                  <c:v>855569.1013858872</c:v>
                </c:pt>
                <c:pt idx="679">
                  <c:v>856424.6471314152</c:v>
                </c:pt>
                <c:pt idx="680">
                  <c:v>856546.7689383621</c:v>
                </c:pt>
                <c:pt idx="681">
                  <c:v>856365.1955201097</c:v>
                </c:pt>
                <c:pt idx="682">
                  <c:v>856097.2907655605</c:v>
                </c:pt>
                <c:pt idx="683">
                  <c:v>856045.1559189064</c:v>
                </c:pt>
                <c:pt idx="684">
                  <c:v>855676.1528550142</c:v>
                </c:pt>
                <c:pt idx="685">
                  <c:v>855933.982607177</c:v>
                </c:pt>
                <c:pt idx="686">
                  <c:v>856503.1383781928</c:v>
                </c:pt>
                <c:pt idx="687">
                  <c:v>856198.7410507287</c:v>
                </c:pt>
                <c:pt idx="688">
                  <c:v>856139.4939176497</c:v>
                </c:pt>
                <c:pt idx="689">
                  <c:v>856390.1198928552</c:v>
                </c:pt>
                <c:pt idx="690">
                  <c:v>856427.0469103371</c:v>
                </c:pt>
                <c:pt idx="691">
                  <c:v>856730.3369869274</c:v>
                </c:pt>
                <c:pt idx="692">
                  <c:v>856489.8589921641</c:v>
                </c:pt>
                <c:pt idx="693">
                  <c:v>856621.4116798525</c:v>
                </c:pt>
                <c:pt idx="694">
                  <c:v>857207.2780494887</c:v>
                </c:pt>
                <c:pt idx="695">
                  <c:v>857482.2262928347</c:v>
                </c:pt>
                <c:pt idx="696">
                  <c:v>858388.2553992198</c:v>
                </c:pt>
                <c:pt idx="697">
                  <c:v>858380.1170578909</c:v>
                </c:pt>
                <c:pt idx="698">
                  <c:v>857766.8447651167</c:v>
                </c:pt>
                <c:pt idx="699">
                  <c:v>857616.2231183571</c:v>
                </c:pt>
                <c:pt idx="700">
                  <c:v>857655.418330239</c:v>
                </c:pt>
                <c:pt idx="701">
                  <c:v>857727.4794777774</c:v>
                </c:pt>
                <c:pt idx="702">
                  <c:v>858207.9575209001</c:v>
                </c:pt>
                <c:pt idx="703">
                  <c:v>857856.0224867263</c:v>
                </c:pt>
                <c:pt idx="704">
                  <c:v>857485.243388096</c:v>
                </c:pt>
                <c:pt idx="705">
                  <c:v>858112.4869073705</c:v>
                </c:pt>
                <c:pt idx="706">
                  <c:v>857409.0211315117</c:v>
                </c:pt>
                <c:pt idx="707">
                  <c:v>857520.0830569194</c:v>
                </c:pt>
                <c:pt idx="708">
                  <c:v>857660.7346548756</c:v>
                </c:pt>
                <c:pt idx="709">
                  <c:v>857350.3201117353</c:v>
                </c:pt>
                <c:pt idx="710">
                  <c:v>857171.2195915428</c:v>
                </c:pt>
                <c:pt idx="711">
                  <c:v>857505.6452375156</c:v>
                </c:pt>
                <c:pt idx="712">
                  <c:v>857195.3371654511</c:v>
                </c:pt>
                <c:pt idx="713">
                  <c:v>855997.0507812203</c:v>
                </c:pt>
                <c:pt idx="714">
                  <c:v>855841.4844594566</c:v>
                </c:pt>
                <c:pt idx="715">
                  <c:v>855778.8987994856</c:v>
                </c:pt>
                <c:pt idx="716">
                  <c:v>855852.9911962491</c:v>
                </c:pt>
                <c:pt idx="717">
                  <c:v>855951.2156413565</c:v>
                </c:pt>
                <c:pt idx="718">
                  <c:v>856538.3133532301</c:v>
                </c:pt>
                <c:pt idx="719">
                  <c:v>855917.1805064816</c:v>
                </c:pt>
                <c:pt idx="720">
                  <c:v>855646.6067826231</c:v>
                </c:pt>
                <c:pt idx="721">
                  <c:v>855250.297385624</c:v>
                </c:pt>
                <c:pt idx="722">
                  <c:v>855618.6150709594</c:v>
                </c:pt>
                <c:pt idx="723">
                  <c:v>856194.5083002555</c:v>
                </c:pt>
                <c:pt idx="724">
                  <c:v>855761.295365405</c:v>
                </c:pt>
                <c:pt idx="725">
                  <c:v>855780.6469504107</c:v>
                </c:pt>
                <c:pt idx="726">
                  <c:v>856204.3000157225</c:v>
                </c:pt>
                <c:pt idx="727">
                  <c:v>856333.4719592693</c:v>
                </c:pt>
                <c:pt idx="728">
                  <c:v>856493.2890310158</c:v>
                </c:pt>
                <c:pt idx="729">
                  <c:v>856519.054636087</c:v>
                </c:pt>
                <c:pt idx="730">
                  <c:v>855744.7731783106</c:v>
                </c:pt>
                <c:pt idx="731">
                  <c:v>855478.667236264</c:v>
                </c:pt>
                <c:pt idx="732">
                  <c:v>856147.7038320799</c:v>
                </c:pt>
                <c:pt idx="733">
                  <c:v>855798.9401235835</c:v>
                </c:pt>
                <c:pt idx="734">
                  <c:v>856075.5948593785</c:v>
                </c:pt>
                <c:pt idx="735">
                  <c:v>856417.714443873</c:v>
                </c:pt>
                <c:pt idx="736">
                  <c:v>856387.6943473951</c:v>
                </c:pt>
                <c:pt idx="737">
                  <c:v>856523.3812621165</c:v>
                </c:pt>
                <c:pt idx="738">
                  <c:v>855943.1132545976</c:v>
                </c:pt>
                <c:pt idx="739">
                  <c:v>856283.013195797</c:v>
                </c:pt>
                <c:pt idx="740">
                  <c:v>856231.9224443007</c:v>
                </c:pt>
                <c:pt idx="741">
                  <c:v>857477.522830651</c:v>
                </c:pt>
                <c:pt idx="742">
                  <c:v>856150.7860467252</c:v>
                </c:pt>
                <c:pt idx="743">
                  <c:v>856533.5147054305</c:v>
                </c:pt>
                <c:pt idx="744">
                  <c:v>856392.4545621692</c:v>
                </c:pt>
                <c:pt idx="745">
                  <c:v>856438.5371103872</c:v>
                </c:pt>
                <c:pt idx="746">
                  <c:v>856180.7968555463</c:v>
                </c:pt>
                <c:pt idx="747">
                  <c:v>856223.3275749416</c:v>
                </c:pt>
                <c:pt idx="748">
                  <c:v>855470.3576574931</c:v>
                </c:pt>
                <c:pt idx="749">
                  <c:v>856085.5908407476</c:v>
                </c:pt>
                <c:pt idx="750">
                  <c:v>855195.0934411007</c:v>
                </c:pt>
                <c:pt idx="751">
                  <c:v>856409.4342669289</c:v>
                </c:pt>
                <c:pt idx="752">
                  <c:v>856863.888665629</c:v>
                </c:pt>
                <c:pt idx="753">
                  <c:v>856438.0467503482</c:v>
                </c:pt>
                <c:pt idx="754">
                  <c:v>856271.8240533106</c:v>
                </c:pt>
                <c:pt idx="755">
                  <c:v>856358.9802295754</c:v>
                </c:pt>
                <c:pt idx="756">
                  <c:v>856641.0645471601</c:v>
                </c:pt>
                <c:pt idx="757">
                  <c:v>856250.4786526492</c:v>
                </c:pt>
                <c:pt idx="758">
                  <c:v>855954.0572028434</c:v>
                </c:pt>
                <c:pt idx="759">
                  <c:v>855686.8431094104</c:v>
                </c:pt>
                <c:pt idx="760">
                  <c:v>856195.1270786525</c:v>
                </c:pt>
                <c:pt idx="761">
                  <c:v>855862.6291418317</c:v>
                </c:pt>
                <c:pt idx="762">
                  <c:v>856665.854459081</c:v>
                </c:pt>
                <c:pt idx="763">
                  <c:v>856579.6467643065</c:v>
                </c:pt>
                <c:pt idx="764">
                  <c:v>856323.2937764046</c:v>
                </c:pt>
                <c:pt idx="765">
                  <c:v>856051.8263529531</c:v>
                </c:pt>
                <c:pt idx="766">
                  <c:v>857872.4578073988</c:v>
                </c:pt>
                <c:pt idx="767">
                  <c:v>857795.9096520148</c:v>
                </c:pt>
                <c:pt idx="768">
                  <c:v>858134.1456436281</c:v>
                </c:pt>
                <c:pt idx="769">
                  <c:v>857970.18741596</c:v>
                </c:pt>
                <c:pt idx="770">
                  <c:v>858106.3624877891</c:v>
                </c:pt>
                <c:pt idx="771">
                  <c:v>858102.607520559</c:v>
                </c:pt>
                <c:pt idx="772">
                  <c:v>857671.0073875025</c:v>
                </c:pt>
                <c:pt idx="773">
                  <c:v>858026.8928260634</c:v>
                </c:pt>
                <c:pt idx="774">
                  <c:v>857968.2303404962</c:v>
                </c:pt>
                <c:pt idx="775">
                  <c:v>857311.688195345</c:v>
                </c:pt>
                <c:pt idx="776">
                  <c:v>857817.1776710044</c:v>
                </c:pt>
                <c:pt idx="777">
                  <c:v>856979.9695622299</c:v>
                </c:pt>
                <c:pt idx="778">
                  <c:v>857310.5644495841</c:v>
                </c:pt>
                <c:pt idx="779">
                  <c:v>857263.6623499378</c:v>
                </c:pt>
                <c:pt idx="780">
                  <c:v>857663.8225620093</c:v>
                </c:pt>
                <c:pt idx="781">
                  <c:v>857406.4653072363</c:v>
                </c:pt>
                <c:pt idx="782">
                  <c:v>857515.4576783779</c:v>
                </c:pt>
                <c:pt idx="783">
                  <c:v>857367.2547573582</c:v>
                </c:pt>
                <c:pt idx="784">
                  <c:v>857186.9199320858</c:v>
                </c:pt>
                <c:pt idx="785">
                  <c:v>857118.4741809245</c:v>
                </c:pt>
                <c:pt idx="786">
                  <c:v>857500.110313526</c:v>
                </c:pt>
                <c:pt idx="787">
                  <c:v>857808.3761860098</c:v>
                </c:pt>
                <c:pt idx="788">
                  <c:v>857439.5693062159</c:v>
                </c:pt>
                <c:pt idx="789">
                  <c:v>857550.9241350917</c:v>
                </c:pt>
                <c:pt idx="790">
                  <c:v>856783.1894875392</c:v>
                </c:pt>
                <c:pt idx="791">
                  <c:v>857310.6198777856</c:v>
                </c:pt>
                <c:pt idx="792">
                  <c:v>857454.9959977092</c:v>
                </c:pt>
                <c:pt idx="793">
                  <c:v>857514.8589454315</c:v>
                </c:pt>
                <c:pt idx="794">
                  <c:v>857867.8027540619</c:v>
                </c:pt>
                <c:pt idx="795">
                  <c:v>856381.7312616172</c:v>
                </c:pt>
                <c:pt idx="796">
                  <c:v>856246.76981781</c:v>
                </c:pt>
                <c:pt idx="797">
                  <c:v>856816.7737511883</c:v>
                </c:pt>
                <c:pt idx="798">
                  <c:v>856763.9590046406</c:v>
                </c:pt>
                <c:pt idx="799">
                  <c:v>857418.588443795</c:v>
                </c:pt>
                <c:pt idx="800">
                  <c:v>856915.4362973459</c:v>
                </c:pt>
                <c:pt idx="801">
                  <c:v>856993.0460156933</c:v>
                </c:pt>
                <c:pt idx="802">
                  <c:v>856810.5634004633</c:v>
                </c:pt>
                <c:pt idx="803">
                  <c:v>857624.0200781201</c:v>
                </c:pt>
                <c:pt idx="804">
                  <c:v>857201.5171240742</c:v>
                </c:pt>
                <c:pt idx="805">
                  <c:v>856719.9350736816</c:v>
                </c:pt>
                <c:pt idx="806">
                  <c:v>857200.9992858969</c:v>
                </c:pt>
                <c:pt idx="807">
                  <c:v>856858.4859558594</c:v>
                </c:pt>
                <c:pt idx="808">
                  <c:v>857172.0126771439</c:v>
                </c:pt>
                <c:pt idx="809">
                  <c:v>857520.5612111143</c:v>
                </c:pt>
                <c:pt idx="810">
                  <c:v>857298.9015038995</c:v>
                </c:pt>
                <c:pt idx="811">
                  <c:v>856954.621596674</c:v>
                </c:pt>
                <c:pt idx="812">
                  <c:v>857598.200555554</c:v>
                </c:pt>
                <c:pt idx="813">
                  <c:v>856421.4422255271</c:v>
                </c:pt>
                <c:pt idx="814">
                  <c:v>856483.1256959153</c:v>
                </c:pt>
                <c:pt idx="815">
                  <c:v>856932.509175043</c:v>
                </c:pt>
                <c:pt idx="816">
                  <c:v>856416.4863149916</c:v>
                </c:pt>
                <c:pt idx="817">
                  <c:v>856451.5965152755</c:v>
                </c:pt>
                <c:pt idx="818">
                  <c:v>856645.0568014428</c:v>
                </c:pt>
                <c:pt idx="819">
                  <c:v>856341.6417525471</c:v>
                </c:pt>
                <c:pt idx="820">
                  <c:v>856777.9049955611</c:v>
                </c:pt>
                <c:pt idx="821">
                  <c:v>856081.8329434321</c:v>
                </c:pt>
                <c:pt idx="822">
                  <c:v>857178.2487241511</c:v>
                </c:pt>
                <c:pt idx="823">
                  <c:v>856821.9199074638</c:v>
                </c:pt>
                <c:pt idx="824">
                  <c:v>856470.4669835275</c:v>
                </c:pt>
                <c:pt idx="825">
                  <c:v>856856.3234018774</c:v>
                </c:pt>
                <c:pt idx="826">
                  <c:v>856961.6231252758</c:v>
                </c:pt>
                <c:pt idx="827">
                  <c:v>857378.05199731</c:v>
                </c:pt>
                <c:pt idx="828">
                  <c:v>857333.5856103788</c:v>
                </c:pt>
                <c:pt idx="829">
                  <c:v>856947.6293127118</c:v>
                </c:pt>
                <c:pt idx="830">
                  <c:v>856898.1973268279</c:v>
                </c:pt>
                <c:pt idx="831">
                  <c:v>856278.4547292744</c:v>
                </c:pt>
                <c:pt idx="832">
                  <c:v>857123.2088143678</c:v>
                </c:pt>
                <c:pt idx="833">
                  <c:v>856495.025208805</c:v>
                </c:pt>
                <c:pt idx="834">
                  <c:v>856699.1579185775</c:v>
                </c:pt>
                <c:pt idx="835">
                  <c:v>857213.5400524971</c:v>
                </c:pt>
                <c:pt idx="836">
                  <c:v>856992.9371580951</c:v>
                </c:pt>
                <c:pt idx="837">
                  <c:v>856768.8153935666</c:v>
                </c:pt>
                <c:pt idx="838">
                  <c:v>856847.1376646362</c:v>
                </c:pt>
                <c:pt idx="839">
                  <c:v>856283.6280631529</c:v>
                </c:pt>
                <c:pt idx="840">
                  <c:v>856812.4620258358</c:v>
                </c:pt>
                <c:pt idx="841">
                  <c:v>857962.1796862058</c:v>
                </c:pt>
                <c:pt idx="842">
                  <c:v>856770.7576749536</c:v>
                </c:pt>
                <c:pt idx="843">
                  <c:v>856658.4393714411</c:v>
                </c:pt>
                <c:pt idx="844">
                  <c:v>856921.0903062548</c:v>
                </c:pt>
                <c:pt idx="845">
                  <c:v>856827.8870158675</c:v>
                </c:pt>
                <c:pt idx="846">
                  <c:v>856921.6934324781</c:v>
                </c:pt>
                <c:pt idx="847">
                  <c:v>857579.1829736287</c:v>
                </c:pt>
                <c:pt idx="848">
                  <c:v>856301.5728027129</c:v>
                </c:pt>
                <c:pt idx="849">
                  <c:v>857848.0925818009</c:v>
                </c:pt>
                <c:pt idx="850">
                  <c:v>856838.8063718122</c:v>
                </c:pt>
                <c:pt idx="851">
                  <c:v>856260.1887810624</c:v>
                </c:pt>
                <c:pt idx="852">
                  <c:v>856908.4576971091</c:v>
                </c:pt>
                <c:pt idx="853">
                  <c:v>857126.6018898039</c:v>
                </c:pt>
                <c:pt idx="854">
                  <c:v>857015.8149957893</c:v>
                </c:pt>
                <c:pt idx="855">
                  <c:v>857161.1775625224</c:v>
                </c:pt>
                <c:pt idx="856">
                  <c:v>857406.3979582142</c:v>
                </c:pt>
                <c:pt idx="857">
                  <c:v>857608.9218061439</c:v>
                </c:pt>
                <c:pt idx="858">
                  <c:v>857214.6331878836</c:v>
                </c:pt>
                <c:pt idx="859">
                  <c:v>856802.2435697317</c:v>
                </c:pt>
                <c:pt idx="860">
                  <c:v>856256.1239985315</c:v>
                </c:pt>
                <c:pt idx="861">
                  <c:v>857498.7096076568</c:v>
                </c:pt>
                <c:pt idx="862">
                  <c:v>857782.8426040964</c:v>
                </c:pt>
                <c:pt idx="863">
                  <c:v>857342.0970864526</c:v>
                </c:pt>
                <c:pt idx="864">
                  <c:v>857550.3810495514</c:v>
                </c:pt>
                <c:pt idx="865">
                  <c:v>856853.500159969</c:v>
                </c:pt>
                <c:pt idx="866">
                  <c:v>856954.7089478845</c:v>
                </c:pt>
                <c:pt idx="867">
                  <c:v>857448.4047550011</c:v>
                </c:pt>
                <c:pt idx="868">
                  <c:v>856997.4280813901</c:v>
                </c:pt>
                <c:pt idx="869">
                  <c:v>855732.1890066885</c:v>
                </c:pt>
                <c:pt idx="870">
                  <c:v>857130.7448769551</c:v>
                </c:pt>
                <c:pt idx="871">
                  <c:v>857976.2245692865</c:v>
                </c:pt>
                <c:pt idx="872">
                  <c:v>857335.1177977255</c:v>
                </c:pt>
                <c:pt idx="873">
                  <c:v>857109.704189164</c:v>
                </c:pt>
                <c:pt idx="874">
                  <c:v>856935.3564487875</c:v>
                </c:pt>
                <c:pt idx="875">
                  <c:v>856885.0711867441</c:v>
                </c:pt>
                <c:pt idx="876">
                  <c:v>856805.4862209482</c:v>
                </c:pt>
                <c:pt idx="877">
                  <c:v>857258.7367200755</c:v>
                </c:pt>
                <c:pt idx="878">
                  <c:v>857280.0444211341</c:v>
                </c:pt>
                <c:pt idx="879">
                  <c:v>857116.9481653483</c:v>
                </c:pt>
                <c:pt idx="880">
                  <c:v>857229.6424775778</c:v>
                </c:pt>
                <c:pt idx="881">
                  <c:v>857305.5633192458</c:v>
                </c:pt>
                <c:pt idx="882">
                  <c:v>857374.9082888067</c:v>
                </c:pt>
                <c:pt idx="883">
                  <c:v>856922.2072147829</c:v>
                </c:pt>
                <c:pt idx="884">
                  <c:v>857084.722105611</c:v>
                </c:pt>
                <c:pt idx="885">
                  <c:v>857315.9997769318</c:v>
                </c:pt>
                <c:pt idx="886">
                  <c:v>857645.7402623626</c:v>
                </c:pt>
                <c:pt idx="887">
                  <c:v>856260.7629653745</c:v>
                </c:pt>
                <c:pt idx="888">
                  <c:v>857683.9175499796</c:v>
                </c:pt>
                <c:pt idx="889">
                  <c:v>857399.4558007615</c:v>
                </c:pt>
                <c:pt idx="890">
                  <c:v>857333.7028146598</c:v>
                </c:pt>
                <c:pt idx="891">
                  <c:v>857693.9036537185</c:v>
                </c:pt>
                <c:pt idx="892">
                  <c:v>857377.1444055721</c:v>
                </c:pt>
                <c:pt idx="893">
                  <c:v>858366.7635589927</c:v>
                </c:pt>
                <c:pt idx="894">
                  <c:v>857171.0767903476</c:v>
                </c:pt>
                <c:pt idx="895">
                  <c:v>857525.8507978241</c:v>
                </c:pt>
                <c:pt idx="896">
                  <c:v>858010.1186069557</c:v>
                </c:pt>
                <c:pt idx="897">
                  <c:v>856412.0971684747</c:v>
                </c:pt>
                <c:pt idx="898">
                  <c:v>857597.4234524249</c:v>
                </c:pt>
                <c:pt idx="899">
                  <c:v>857551.2016812001</c:v>
                </c:pt>
                <c:pt idx="900">
                  <c:v>857271.0330522773</c:v>
                </c:pt>
                <c:pt idx="901">
                  <c:v>856942.0858755998</c:v>
                </c:pt>
                <c:pt idx="902">
                  <c:v>857495.3658967365</c:v>
                </c:pt>
                <c:pt idx="903">
                  <c:v>857011.8047197422</c:v>
                </c:pt>
                <c:pt idx="904">
                  <c:v>857464.9876322498</c:v>
                </c:pt>
                <c:pt idx="905">
                  <c:v>857320.8267998734</c:v>
                </c:pt>
                <c:pt idx="906">
                  <c:v>857314.3756825076</c:v>
                </c:pt>
                <c:pt idx="907">
                  <c:v>857513.5089078008</c:v>
                </c:pt>
                <c:pt idx="908">
                  <c:v>857286.6832625651</c:v>
                </c:pt>
                <c:pt idx="909">
                  <c:v>856837.7442892684</c:v>
                </c:pt>
                <c:pt idx="910">
                  <c:v>857153.1660989673</c:v>
                </c:pt>
                <c:pt idx="911">
                  <c:v>857986.7902153499</c:v>
                </c:pt>
                <c:pt idx="912">
                  <c:v>857079.4273732839</c:v>
                </c:pt>
                <c:pt idx="913">
                  <c:v>857402.409115087</c:v>
                </c:pt>
                <c:pt idx="914">
                  <c:v>857199.5772616923</c:v>
                </c:pt>
                <c:pt idx="915">
                  <c:v>856997.7373882009</c:v>
                </c:pt>
                <c:pt idx="916">
                  <c:v>856966.0959204474</c:v>
                </c:pt>
                <c:pt idx="917">
                  <c:v>856927.9101155066</c:v>
                </c:pt>
                <c:pt idx="918">
                  <c:v>856700.8399784438</c:v>
                </c:pt>
                <c:pt idx="919">
                  <c:v>857177.3120937097</c:v>
                </c:pt>
                <c:pt idx="920">
                  <c:v>856942.440525141</c:v>
                </c:pt>
                <c:pt idx="921">
                  <c:v>857157.811248507</c:v>
                </c:pt>
                <c:pt idx="922">
                  <c:v>857189.3799774509</c:v>
                </c:pt>
                <c:pt idx="923">
                  <c:v>857136.5472652694</c:v>
                </c:pt>
                <c:pt idx="924">
                  <c:v>857368.0253352331</c:v>
                </c:pt>
                <c:pt idx="925">
                  <c:v>856960.6229813924</c:v>
                </c:pt>
                <c:pt idx="926">
                  <c:v>857390.0303168886</c:v>
                </c:pt>
                <c:pt idx="927">
                  <c:v>856934.1669497215</c:v>
                </c:pt>
                <c:pt idx="928">
                  <c:v>856729.8535236454</c:v>
                </c:pt>
                <c:pt idx="929">
                  <c:v>856886.4451803905</c:v>
                </c:pt>
                <c:pt idx="930">
                  <c:v>856875.1829646707</c:v>
                </c:pt>
                <c:pt idx="931">
                  <c:v>856981.353787724</c:v>
                </c:pt>
                <c:pt idx="932">
                  <c:v>857005.8971685456</c:v>
                </c:pt>
                <c:pt idx="933">
                  <c:v>857119.886399293</c:v>
                </c:pt>
                <c:pt idx="934">
                  <c:v>856861.8063801358</c:v>
                </c:pt>
                <c:pt idx="935">
                  <c:v>856780.2333768081</c:v>
                </c:pt>
                <c:pt idx="936">
                  <c:v>857078.3978735908</c:v>
                </c:pt>
                <c:pt idx="937">
                  <c:v>857083.4623902463</c:v>
                </c:pt>
                <c:pt idx="938">
                  <c:v>856743.8823102512</c:v>
                </c:pt>
                <c:pt idx="939">
                  <c:v>857068.7711056852</c:v>
                </c:pt>
                <c:pt idx="940">
                  <c:v>857021.7290623196</c:v>
                </c:pt>
                <c:pt idx="941">
                  <c:v>857087.548561592</c:v>
                </c:pt>
                <c:pt idx="942">
                  <c:v>857648.5042727001</c:v>
                </c:pt>
                <c:pt idx="943">
                  <c:v>857131.2867308923</c:v>
                </c:pt>
                <c:pt idx="944">
                  <c:v>856820.6810951664</c:v>
                </c:pt>
                <c:pt idx="945">
                  <c:v>856711.8437576231</c:v>
                </c:pt>
                <c:pt idx="946">
                  <c:v>857028.4272845134</c:v>
                </c:pt>
                <c:pt idx="947">
                  <c:v>856711.6070045241</c:v>
                </c:pt>
                <c:pt idx="948">
                  <c:v>856912.8375631924</c:v>
                </c:pt>
                <c:pt idx="949">
                  <c:v>856594.8516804954</c:v>
                </c:pt>
                <c:pt idx="950">
                  <c:v>856999.4947467203</c:v>
                </c:pt>
                <c:pt idx="951">
                  <c:v>857168.3567324289</c:v>
                </c:pt>
                <c:pt idx="952">
                  <c:v>856938.3860397805</c:v>
                </c:pt>
                <c:pt idx="953">
                  <c:v>857034.6854362804</c:v>
                </c:pt>
                <c:pt idx="954">
                  <c:v>857345.1440887627</c:v>
                </c:pt>
                <c:pt idx="955">
                  <c:v>857475.1519264376</c:v>
                </c:pt>
                <c:pt idx="956">
                  <c:v>857552.8873215104</c:v>
                </c:pt>
                <c:pt idx="957">
                  <c:v>857620.5789555541</c:v>
                </c:pt>
                <c:pt idx="958">
                  <c:v>857529.4683970668</c:v>
                </c:pt>
                <c:pt idx="959">
                  <c:v>857506.1107377633</c:v>
                </c:pt>
                <c:pt idx="960">
                  <c:v>857641.2765497287</c:v>
                </c:pt>
                <c:pt idx="961">
                  <c:v>857646.5063948095</c:v>
                </c:pt>
                <c:pt idx="962">
                  <c:v>857800.1805875881</c:v>
                </c:pt>
                <c:pt idx="963">
                  <c:v>857673.1066269502</c:v>
                </c:pt>
                <c:pt idx="964">
                  <c:v>857194.8749431694</c:v>
                </c:pt>
                <c:pt idx="965">
                  <c:v>857181.7651422706</c:v>
                </c:pt>
                <c:pt idx="966">
                  <c:v>857173.5784945114</c:v>
                </c:pt>
                <c:pt idx="967">
                  <c:v>857213.2442574716</c:v>
                </c:pt>
                <c:pt idx="968">
                  <c:v>857452.5236415596</c:v>
                </c:pt>
                <c:pt idx="969">
                  <c:v>857824.2510763323</c:v>
                </c:pt>
                <c:pt idx="970">
                  <c:v>857521.4969927168</c:v>
                </c:pt>
                <c:pt idx="971">
                  <c:v>857443.1061525996</c:v>
                </c:pt>
                <c:pt idx="972">
                  <c:v>857645.2782966943</c:v>
                </c:pt>
                <c:pt idx="973">
                  <c:v>857218.799201341</c:v>
                </c:pt>
                <c:pt idx="974">
                  <c:v>857259.747995963</c:v>
                </c:pt>
                <c:pt idx="975">
                  <c:v>857468.5668925665</c:v>
                </c:pt>
                <c:pt idx="976">
                  <c:v>857294.5784947745</c:v>
                </c:pt>
                <c:pt idx="977">
                  <c:v>857196.7990380307</c:v>
                </c:pt>
                <c:pt idx="978">
                  <c:v>856968.1394254946</c:v>
                </c:pt>
                <c:pt idx="979">
                  <c:v>857112.3582513009</c:v>
                </c:pt>
                <c:pt idx="980">
                  <c:v>857350.2476982417</c:v>
                </c:pt>
                <c:pt idx="981">
                  <c:v>857109.7955426842</c:v>
                </c:pt>
                <c:pt idx="982">
                  <c:v>857395.535877476</c:v>
                </c:pt>
                <c:pt idx="983">
                  <c:v>857486.9107689551</c:v>
                </c:pt>
                <c:pt idx="984">
                  <c:v>857472.9363098099</c:v>
                </c:pt>
                <c:pt idx="985">
                  <c:v>857260.1175170847</c:v>
                </c:pt>
                <c:pt idx="986">
                  <c:v>857264.2476893219</c:v>
                </c:pt>
                <c:pt idx="987">
                  <c:v>857314.1979574499</c:v>
                </c:pt>
                <c:pt idx="988">
                  <c:v>857296.7427883811</c:v>
                </c:pt>
                <c:pt idx="989">
                  <c:v>857033.5234287849</c:v>
                </c:pt>
                <c:pt idx="990">
                  <c:v>857197.2205768123</c:v>
                </c:pt>
                <c:pt idx="991">
                  <c:v>857789.0734498955</c:v>
                </c:pt>
                <c:pt idx="992">
                  <c:v>857293.0418715349</c:v>
                </c:pt>
                <c:pt idx="993">
                  <c:v>857340.8196783566</c:v>
                </c:pt>
                <c:pt idx="994">
                  <c:v>857417.5168810001</c:v>
                </c:pt>
                <c:pt idx="995">
                  <c:v>857614.1721155533</c:v>
                </c:pt>
                <c:pt idx="996">
                  <c:v>857460.7044127099</c:v>
                </c:pt>
                <c:pt idx="997">
                  <c:v>857187.8601803588</c:v>
                </c:pt>
                <c:pt idx="998">
                  <c:v>857245.3616746519</c:v>
                </c:pt>
                <c:pt idx="999">
                  <c:v>857441.3641722052</c:v>
                </c:pt>
                <c:pt idx="1000">
                  <c:v>857671.2540956505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1861315.799630132</c:v>
                </c:pt>
                <c:pt idx="1">
                  <c:v>8213493.407778371</c:v>
                </c:pt>
                <c:pt idx="2">
                  <c:v>7803986.915535523</c:v>
                </c:pt>
                <c:pt idx="3">
                  <c:v>7501355.91589049</c:v>
                </c:pt>
                <c:pt idx="4">
                  <c:v>7414116.758484963</c:v>
                </c:pt>
                <c:pt idx="5">
                  <c:v>7266156.846383731</c:v>
                </c:pt>
                <c:pt idx="6">
                  <c:v>7187475.997845208</c:v>
                </c:pt>
                <c:pt idx="7">
                  <c:v>7043370.573591834</c:v>
                </c:pt>
                <c:pt idx="8">
                  <c:v>6966633.448604655</c:v>
                </c:pt>
                <c:pt idx="9">
                  <c:v>6821991.460476894</c:v>
                </c:pt>
                <c:pt idx="10">
                  <c:v>6745414.537272582</c:v>
                </c:pt>
                <c:pt idx="11">
                  <c:v>6599067.539448298</c:v>
                </c:pt>
                <c:pt idx="12">
                  <c:v>6522000.735990312</c:v>
                </c:pt>
                <c:pt idx="13">
                  <c:v>6373595.133402206</c:v>
                </c:pt>
                <c:pt idx="14">
                  <c:v>6295763.552896803</c:v>
                </c:pt>
                <c:pt idx="15">
                  <c:v>6145208.949824119</c:v>
                </c:pt>
                <c:pt idx="16">
                  <c:v>6066483.923819702</c:v>
                </c:pt>
                <c:pt idx="17">
                  <c:v>5913779.489928164</c:v>
                </c:pt>
                <c:pt idx="18">
                  <c:v>5834092.605030399</c:v>
                </c:pt>
                <c:pt idx="19">
                  <c:v>5679261.44134663</c:v>
                </c:pt>
                <c:pt idx="20">
                  <c:v>5598567.046813066</c:v>
                </c:pt>
                <c:pt idx="21">
                  <c:v>5441627.880893576</c:v>
                </c:pt>
                <c:pt idx="22">
                  <c:v>5359884.483321352</c:v>
                </c:pt>
                <c:pt idx="23">
                  <c:v>5200837.660735491</c:v>
                </c:pt>
                <c:pt idx="24">
                  <c:v>5115310.533512291</c:v>
                </c:pt>
                <c:pt idx="25">
                  <c:v>4948762.102939549</c:v>
                </c:pt>
                <c:pt idx="26">
                  <c:v>4859108.025837236</c:v>
                </c:pt>
                <c:pt idx="27">
                  <c:v>4684505.847696017</c:v>
                </c:pt>
                <c:pt idx="28">
                  <c:v>4348747.443860903</c:v>
                </c:pt>
                <c:pt idx="29">
                  <c:v>4184665.008106964</c:v>
                </c:pt>
                <c:pt idx="30">
                  <c:v>4047982.107239127</c:v>
                </c:pt>
                <c:pt idx="31">
                  <c:v>4020655.665122884</c:v>
                </c:pt>
                <c:pt idx="32">
                  <c:v>4019860.642986855</c:v>
                </c:pt>
                <c:pt idx="33">
                  <c:v>3950245.285824575</c:v>
                </c:pt>
                <c:pt idx="34">
                  <c:v>3948907.984185273</c:v>
                </c:pt>
                <c:pt idx="35">
                  <c:v>3883370.62509178</c:v>
                </c:pt>
                <c:pt idx="36">
                  <c:v>3881663.405286531</c:v>
                </c:pt>
                <c:pt idx="37">
                  <c:v>3817261.474676266</c:v>
                </c:pt>
                <c:pt idx="38">
                  <c:v>3815252.223980743</c:v>
                </c:pt>
                <c:pt idx="39">
                  <c:v>3750955.898383829</c:v>
                </c:pt>
                <c:pt idx="40">
                  <c:v>3748709.658171564</c:v>
                </c:pt>
                <c:pt idx="41">
                  <c:v>3684268.257469367</c:v>
                </c:pt>
                <c:pt idx="42">
                  <c:v>3681827.252717729</c:v>
                </c:pt>
                <c:pt idx="43">
                  <c:v>3617145.769227919</c:v>
                </c:pt>
                <c:pt idx="44">
                  <c:v>3614537.81102723</c:v>
                </c:pt>
                <c:pt idx="45">
                  <c:v>3549677.868249399</c:v>
                </c:pt>
                <c:pt idx="46">
                  <c:v>3546944.227276015</c:v>
                </c:pt>
                <c:pt idx="47">
                  <c:v>3482217.823597196</c:v>
                </c:pt>
                <c:pt idx="48">
                  <c:v>3479390.276605385</c:v>
                </c:pt>
                <c:pt idx="49">
                  <c:v>3415118.581915748</c:v>
                </c:pt>
                <c:pt idx="50">
                  <c:v>3411963.620560616</c:v>
                </c:pt>
                <c:pt idx="51">
                  <c:v>3348766.71779139</c:v>
                </c:pt>
                <c:pt idx="52">
                  <c:v>3345471.584103892</c:v>
                </c:pt>
                <c:pt idx="53">
                  <c:v>3284648.902373279</c:v>
                </c:pt>
                <c:pt idx="54">
                  <c:v>3270531.771298411</c:v>
                </c:pt>
                <c:pt idx="55">
                  <c:v>3147953.62441182</c:v>
                </c:pt>
                <c:pt idx="56">
                  <c:v>3075906.6108476</c:v>
                </c:pt>
                <c:pt idx="57">
                  <c:v>3018293.848888719</c:v>
                </c:pt>
                <c:pt idx="58">
                  <c:v>2956432.529463855</c:v>
                </c:pt>
                <c:pt idx="59">
                  <c:v>2945318.702130519</c:v>
                </c:pt>
                <c:pt idx="60">
                  <c:v>2945369.594986761</c:v>
                </c:pt>
                <c:pt idx="61">
                  <c:v>2919048.120807332</c:v>
                </c:pt>
                <c:pt idx="62">
                  <c:v>2919619.245804701</c:v>
                </c:pt>
                <c:pt idx="63">
                  <c:v>2890395.833105831</c:v>
                </c:pt>
                <c:pt idx="64">
                  <c:v>2891224.860800749</c:v>
                </c:pt>
                <c:pt idx="65">
                  <c:v>2859099.622916022</c:v>
                </c:pt>
                <c:pt idx="66">
                  <c:v>2860041.433525159</c:v>
                </c:pt>
                <c:pt idx="67">
                  <c:v>2825582.898808721</c:v>
                </c:pt>
                <c:pt idx="68">
                  <c:v>2811227.705123211</c:v>
                </c:pt>
                <c:pt idx="69">
                  <c:v>2812162.292168182</c:v>
                </c:pt>
                <c:pt idx="70">
                  <c:v>2779848.163111867</c:v>
                </c:pt>
                <c:pt idx="71">
                  <c:v>2744079.070059842</c:v>
                </c:pt>
                <c:pt idx="72">
                  <c:v>2729347.962615885</c:v>
                </c:pt>
                <c:pt idx="73">
                  <c:v>2730047.479294538</c:v>
                </c:pt>
                <c:pt idx="74">
                  <c:v>2696849.349728834</c:v>
                </c:pt>
                <c:pt idx="75">
                  <c:v>2661549.145903889</c:v>
                </c:pt>
                <c:pt idx="76">
                  <c:v>2647466.740350504</c:v>
                </c:pt>
                <c:pt idx="77">
                  <c:v>2647703.854063372</c:v>
                </c:pt>
                <c:pt idx="78">
                  <c:v>2616720.618023</c:v>
                </c:pt>
                <c:pt idx="79">
                  <c:v>2584652.667227742</c:v>
                </c:pt>
                <c:pt idx="80">
                  <c:v>2571806.372495323</c:v>
                </c:pt>
                <c:pt idx="81">
                  <c:v>2567956.774600869</c:v>
                </c:pt>
                <c:pt idx="82">
                  <c:v>2518557.254566538</c:v>
                </c:pt>
                <c:pt idx="83">
                  <c:v>2484867.603218188</c:v>
                </c:pt>
                <c:pt idx="84">
                  <c:v>2453316.002202588</c:v>
                </c:pt>
                <c:pt idx="85">
                  <c:v>2423554.916987112</c:v>
                </c:pt>
                <c:pt idx="86">
                  <c:v>2405929.071635186</c:v>
                </c:pt>
                <c:pt idx="87">
                  <c:v>2407841.919614082</c:v>
                </c:pt>
                <c:pt idx="88">
                  <c:v>2398022.748626985</c:v>
                </c:pt>
                <c:pt idx="89">
                  <c:v>2400235.730272579</c:v>
                </c:pt>
                <c:pt idx="90">
                  <c:v>2380327.270484253</c:v>
                </c:pt>
                <c:pt idx="91">
                  <c:v>2361650.754674233</c:v>
                </c:pt>
                <c:pt idx="92">
                  <c:v>2357784.504217932</c:v>
                </c:pt>
                <c:pt idx="93">
                  <c:v>2359994.293652681</c:v>
                </c:pt>
                <c:pt idx="94">
                  <c:v>2337196.306143831</c:v>
                </c:pt>
                <c:pt idx="95">
                  <c:v>2315804.578233327</c:v>
                </c:pt>
                <c:pt idx="96">
                  <c:v>2308605.08430102</c:v>
                </c:pt>
                <c:pt idx="97">
                  <c:v>2310683.659605626</c:v>
                </c:pt>
                <c:pt idx="98">
                  <c:v>2287869.13901886</c:v>
                </c:pt>
                <c:pt idx="99">
                  <c:v>2266028.742687129</c:v>
                </c:pt>
                <c:pt idx="100">
                  <c:v>2258714.303562587</c:v>
                </c:pt>
                <c:pt idx="101">
                  <c:v>2260498.054691815</c:v>
                </c:pt>
                <c:pt idx="102">
                  <c:v>2238444.938335861</c:v>
                </c:pt>
                <c:pt idx="103">
                  <c:v>2218292.715357888</c:v>
                </c:pt>
                <c:pt idx="104">
                  <c:v>2211861.462777048</c:v>
                </c:pt>
                <c:pt idx="105">
                  <c:v>2213406.223289406</c:v>
                </c:pt>
                <c:pt idx="106">
                  <c:v>2194482.729215671</c:v>
                </c:pt>
                <c:pt idx="107">
                  <c:v>2178447.676788771</c:v>
                </c:pt>
                <c:pt idx="108">
                  <c:v>2174229.849281051</c:v>
                </c:pt>
                <c:pt idx="109">
                  <c:v>2173459.5604225</c:v>
                </c:pt>
                <c:pt idx="110">
                  <c:v>2148274.912403301</c:v>
                </c:pt>
                <c:pt idx="111">
                  <c:v>2131045.052158358</c:v>
                </c:pt>
                <c:pt idx="112">
                  <c:v>2109618.164025981</c:v>
                </c:pt>
                <c:pt idx="113">
                  <c:v>2096917.082426463</c:v>
                </c:pt>
                <c:pt idx="114">
                  <c:v>2089723.93082255</c:v>
                </c:pt>
                <c:pt idx="115">
                  <c:v>2089754.48168266</c:v>
                </c:pt>
                <c:pt idx="116">
                  <c:v>2083824.188689262</c:v>
                </c:pt>
                <c:pt idx="117">
                  <c:v>2083657.84500648</c:v>
                </c:pt>
                <c:pt idx="118">
                  <c:v>2072075.557638127</c:v>
                </c:pt>
                <c:pt idx="119">
                  <c:v>2061480.890392272</c:v>
                </c:pt>
                <c:pt idx="120">
                  <c:v>2057758.645354069</c:v>
                </c:pt>
                <c:pt idx="121">
                  <c:v>2057641.315030395</c:v>
                </c:pt>
                <c:pt idx="122">
                  <c:v>2040164.086086156</c:v>
                </c:pt>
                <c:pt idx="123">
                  <c:v>2032105.288020321</c:v>
                </c:pt>
                <c:pt idx="124">
                  <c:v>2026541.188845862</c:v>
                </c:pt>
                <c:pt idx="125">
                  <c:v>2026409.838990339</c:v>
                </c:pt>
                <c:pt idx="126">
                  <c:v>2012709.187451261</c:v>
                </c:pt>
                <c:pt idx="127">
                  <c:v>1999119.783179799</c:v>
                </c:pt>
                <c:pt idx="128">
                  <c:v>1994431.916621003</c:v>
                </c:pt>
                <c:pt idx="129">
                  <c:v>1994301.534933855</c:v>
                </c:pt>
                <c:pt idx="130">
                  <c:v>1978501.485689458</c:v>
                </c:pt>
                <c:pt idx="131">
                  <c:v>1970731.100166081</c:v>
                </c:pt>
                <c:pt idx="132">
                  <c:v>1966056.632174983</c:v>
                </c:pt>
                <c:pt idx="133">
                  <c:v>1966052.504052319</c:v>
                </c:pt>
                <c:pt idx="134">
                  <c:v>1955139.917079964</c:v>
                </c:pt>
                <c:pt idx="135">
                  <c:v>1945046.876027815</c:v>
                </c:pt>
                <c:pt idx="136">
                  <c:v>1935817.953657365</c:v>
                </c:pt>
                <c:pt idx="137">
                  <c:v>1923639.163176258</c:v>
                </c:pt>
                <c:pt idx="138">
                  <c:v>1912805.436852933</c:v>
                </c:pt>
                <c:pt idx="139">
                  <c:v>1900353.627782469</c:v>
                </c:pt>
                <c:pt idx="140">
                  <c:v>1892310.153422313</c:v>
                </c:pt>
                <c:pt idx="141">
                  <c:v>1887766.284550884</c:v>
                </c:pt>
                <c:pt idx="142">
                  <c:v>1887986.230884534</c:v>
                </c:pt>
                <c:pt idx="143">
                  <c:v>1883694.32954189</c:v>
                </c:pt>
                <c:pt idx="144">
                  <c:v>1883814.677710717</c:v>
                </c:pt>
                <c:pt idx="145">
                  <c:v>1875916.356030657</c:v>
                </c:pt>
                <c:pt idx="146">
                  <c:v>1868827.298525531</c:v>
                </c:pt>
                <c:pt idx="147">
                  <c:v>1866681.340451309</c:v>
                </c:pt>
                <c:pt idx="148">
                  <c:v>1866755.713611834</c:v>
                </c:pt>
                <c:pt idx="149">
                  <c:v>1855315.745317228</c:v>
                </c:pt>
                <c:pt idx="150">
                  <c:v>1850068.24354842</c:v>
                </c:pt>
                <c:pt idx="151">
                  <c:v>1846553.717074334</c:v>
                </c:pt>
                <c:pt idx="152">
                  <c:v>1846673.303320887</c:v>
                </c:pt>
                <c:pt idx="153">
                  <c:v>1837610.64147034</c:v>
                </c:pt>
                <c:pt idx="154">
                  <c:v>1828866.939662131</c:v>
                </c:pt>
                <c:pt idx="155">
                  <c:v>1822381.152317686</c:v>
                </c:pt>
                <c:pt idx="156">
                  <c:v>1819426.570827077</c:v>
                </c:pt>
                <c:pt idx="157">
                  <c:v>1819221.621121253</c:v>
                </c:pt>
                <c:pt idx="158">
                  <c:v>1809578.791582123</c:v>
                </c:pt>
                <c:pt idx="159">
                  <c:v>1805963.666735634</c:v>
                </c:pt>
                <c:pt idx="160">
                  <c:v>1805929.857228887</c:v>
                </c:pt>
                <c:pt idx="161">
                  <c:v>1799011.531203865</c:v>
                </c:pt>
                <c:pt idx="162">
                  <c:v>1792539.273993367</c:v>
                </c:pt>
                <c:pt idx="163">
                  <c:v>1786632.426484501</c:v>
                </c:pt>
                <c:pt idx="164">
                  <c:v>1778937.87028017</c:v>
                </c:pt>
                <c:pt idx="165">
                  <c:v>1772273.174303486</c:v>
                </c:pt>
                <c:pt idx="166">
                  <c:v>1763745.606977182</c:v>
                </c:pt>
                <c:pt idx="167">
                  <c:v>1757977.277435182</c:v>
                </c:pt>
                <c:pt idx="168">
                  <c:v>1754710.700592201</c:v>
                </c:pt>
                <c:pt idx="169">
                  <c:v>1754842.625979912</c:v>
                </c:pt>
                <c:pt idx="170">
                  <c:v>1751848.42579281</c:v>
                </c:pt>
                <c:pt idx="171">
                  <c:v>1752003.427106659</c:v>
                </c:pt>
                <c:pt idx="172">
                  <c:v>1746566.504021924</c:v>
                </c:pt>
                <c:pt idx="173">
                  <c:v>1741632.467590363</c:v>
                </c:pt>
                <c:pt idx="174">
                  <c:v>1740069.427022537</c:v>
                </c:pt>
                <c:pt idx="175">
                  <c:v>1740192.003361837</c:v>
                </c:pt>
                <c:pt idx="176">
                  <c:v>1732314.110472844</c:v>
                </c:pt>
                <c:pt idx="177">
                  <c:v>1728494.178645931</c:v>
                </c:pt>
                <c:pt idx="178">
                  <c:v>1726002.042078359</c:v>
                </c:pt>
                <c:pt idx="179">
                  <c:v>1726161.333357525</c:v>
                </c:pt>
                <c:pt idx="180">
                  <c:v>1719788.216477147</c:v>
                </c:pt>
                <c:pt idx="181">
                  <c:v>1713785.590414583</c:v>
                </c:pt>
                <c:pt idx="182">
                  <c:v>1709536.868046653</c:v>
                </c:pt>
                <c:pt idx="183">
                  <c:v>1707549.5404501</c:v>
                </c:pt>
                <c:pt idx="184">
                  <c:v>1707528.63937815</c:v>
                </c:pt>
                <c:pt idx="185">
                  <c:v>1700776.727303628</c:v>
                </c:pt>
                <c:pt idx="186">
                  <c:v>1698770.280261528</c:v>
                </c:pt>
                <c:pt idx="187">
                  <c:v>1698931.26821753</c:v>
                </c:pt>
                <c:pt idx="188">
                  <c:v>1696579.887643995</c:v>
                </c:pt>
                <c:pt idx="189">
                  <c:v>1696478.43772918</c:v>
                </c:pt>
                <c:pt idx="190">
                  <c:v>1690918.298733732</c:v>
                </c:pt>
                <c:pt idx="191">
                  <c:v>1686804.430724984</c:v>
                </c:pt>
                <c:pt idx="192">
                  <c:v>1681918.003584515</c:v>
                </c:pt>
                <c:pt idx="193">
                  <c:v>1677191.275779622</c:v>
                </c:pt>
                <c:pt idx="194">
                  <c:v>1670709.040762938</c:v>
                </c:pt>
                <c:pt idx="195">
                  <c:v>1666286.227820285</c:v>
                </c:pt>
                <c:pt idx="196">
                  <c:v>1663901.08516436</c:v>
                </c:pt>
                <c:pt idx="197">
                  <c:v>1663928.576479709</c:v>
                </c:pt>
                <c:pt idx="198">
                  <c:v>1661818.638730425</c:v>
                </c:pt>
                <c:pt idx="199">
                  <c:v>1661919.340565862</c:v>
                </c:pt>
                <c:pt idx="200">
                  <c:v>1658021.11971662</c:v>
                </c:pt>
                <c:pt idx="201">
                  <c:v>1654677.801995141</c:v>
                </c:pt>
                <c:pt idx="202">
                  <c:v>1653693.917813691</c:v>
                </c:pt>
                <c:pt idx="203">
                  <c:v>1653767.363871172</c:v>
                </c:pt>
                <c:pt idx="204">
                  <c:v>1648220.089220161</c:v>
                </c:pt>
                <c:pt idx="205">
                  <c:v>1645599.44608018</c:v>
                </c:pt>
                <c:pt idx="206">
                  <c:v>1643055.938157155</c:v>
                </c:pt>
                <c:pt idx="207">
                  <c:v>1639151.930300671</c:v>
                </c:pt>
                <c:pt idx="208">
                  <c:v>1634755.552932438</c:v>
                </c:pt>
                <c:pt idx="209">
                  <c:v>1631430.221776605</c:v>
                </c:pt>
                <c:pt idx="210">
                  <c:v>1629858.543961731</c:v>
                </c:pt>
                <c:pt idx="211">
                  <c:v>1629987.203865409</c:v>
                </c:pt>
                <c:pt idx="212">
                  <c:v>1625253.553455487</c:v>
                </c:pt>
                <c:pt idx="213">
                  <c:v>1623991.633345921</c:v>
                </c:pt>
                <c:pt idx="214">
                  <c:v>1623919.974626771</c:v>
                </c:pt>
                <c:pt idx="215">
                  <c:v>1622696.052258047</c:v>
                </c:pt>
                <c:pt idx="216">
                  <c:v>1622689.171847816</c:v>
                </c:pt>
                <c:pt idx="217">
                  <c:v>1618172.625210474</c:v>
                </c:pt>
                <c:pt idx="218">
                  <c:v>1615605.33950439</c:v>
                </c:pt>
                <c:pt idx="219">
                  <c:v>1611522.969413953</c:v>
                </c:pt>
                <c:pt idx="220">
                  <c:v>1608176.433491934</c:v>
                </c:pt>
                <c:pt idx="221">
                  <c:v>1604401.969785263</c:v>
                </c:pt>
                <c:pt idx="222">
                  <c:v>1601596.275355103</c:v>
                </c:pt>
                <c:pt idx="223">
                  <c:v>1599809.163950356</c:v>
                </c:pt>
                <c:pt idx="224">
                  <c:v>1599919.230957093</c:v>
                </c:pt>
                <c:pt idx="225">
                  <c:v>1598229.395567432</c:v>
                </c:pt>
                <c:pt idx="226">
                  <c:v>1598247.315046478</c:v>
                </c:pt>
                <c:pt idx="227">
                  <c:v>1595490.066050178</c:v>
                </c:pt>
                <c:pt idx="228">
                  <c:v>1592943.423206046</c:v>
                </c:pt>
                <c:pt idx="229">
                  <c:v>1590930.438871067</c:v>
                </c:pt>
                <c:pt idx="230">
                  <c:v>1589188.543718927</c:v>
                </c:pt>
                <c:pt idx="231">
                  <c:v>1589226.977709289</c:v>
                </c:pt>
                <c:pt idx="232">
                  <c:v>1585184.985835531</c:v>
                </c:pt>
                <c:pt idx="233">
                  <c:v>1583407.617978963</c:v>
                </c:pt>
                <c:pt idx="234">
                  <c:v>1583242.254748049</c:v>
                </c:pt>
                <c:pt idx="235">
                  <c:v>1579531.436311524</c:v>
                </c:pt>
                <c:pt idx="236">
                  <c:v>1577572.55984968</c:v>
                </c:pt>
                <c:pt idx="237">
                  <c:v>1576750.327259673</c:v>
                </c:pt>
                <c:pt idx="238">
                  <c:v>1576752.872466889</c:v>
                </c:pt>
                <c:pt idx="239">
                  <c:v>1573106.116808068</c:v>
                </c:pt>
                <c:pt idx="240">
                  <c:v>1571911.244818624</c:v>
                </c:pt>
                <c:pt idx="241">
                  <c:v>1572156.728408098</c:v>
                </c:pt>
                <c:pt idx="242">
                  <c:v>1570719.629762954</c:v>
                </c:pt>
                <c:pt idx="243">
                  <c:v>1570564.727457665</c:v>
                </c:pt>
                <c:pt idx="244">
                  <c:v>1568429.355779673</c:v>
                </c:pt>
                <c:pt idx="245">
                  <c:v>1566282.154745068</c:v>
                </c:pt>
                <c:pt idx="246">
                  <c:v>1564873.489244301</c:v>
                </c:pt>
                <c:pt idx="247">
                  <c:v>1563161.01788893</c:v>
                </c:pt>
                <c:pt idx="248">
                  <c:v>1559155.316579156</c:v>
                </c:pt>
                <c:pt idx="249">
                  <c:v>1556412.7976618</c:v>
                </c:pt>
                <c:pt idx="250">
                  <c:v>1555163.283845416</c:v>
                </c:pt>
                <c:pt idx="251">
                  <c:v>1555137.013036336</c:v>
                </c:pt>
                <c:pt idx="252">
                  <c:v>1554188.976692071</c:v>
                </c:pt>
                <c:pt idx="253">
                  <c:v>1554324.578278447</c:v>
                </c:pt>
                <c:pt idx="254">
                  <c:v>1552358.179610193</c:v>
                </c:pt>
                <c:pt idx="255">
                  <c:v>1550961.251370342</c:v>
                </c:pt>
                <c:pt idx="256">
                  <c:v>1549968.028198446</c:v>
                </c:pt>
                <c:pt idx="257">
                  <c:v>1550038.385239445</c:v>
                </c:pt>
                <c:pt idx="258">
                  <c:v>1549004.744005184</c:v>
                </c:pt>
                <c:pt idx="259">
                  <c:v>1549043.051591765</c:v>
                </c:pt>
                <c:pt idx="260">
                  <c:v>1546577.785787027</c:v>
                </c:pt>
                <c:pt idx="261">
                  <c:v>1545552.939630447</c:v>
                </c:pt>
                <c:pt idx="262">
                  <c:v>1543250.681609938</c:v>
                </c:pt>
                <c:pt idx="263">
                  <c:v>1541496.689549066</c:v>
                </c:pt>
                <c:pt idx="264">
                  <c:v>1540533.497108944</c:v>
                </c:pt>
                <c:pt idx="265">
                  <c:v>1540641.96580991</c:v>
                </c:pt>
                <c:pt idx="266">
                  <c:v>1538707.227851921</c:v>
                </c:pt>
                <c:pt idx="267">
                  <c:v>1537343.496267358</c:v>
                </c:pt>
                <c:pt idx="268">
                  <c:v>1537637.67937004</c:v>
                </c:pt>
                <c:pt idx="269">
                  <c:v>1536742.032137595</c:v>
                </c:pt>
                <c:pt idx="270">
                  <c:v>1537126.643915077</c:v>
                </c:pt>
                <c:pt idx="271">
                  <c:v>1534969.141819633</c:v>
                </c:pt>
                <c:pt idx="272">
                  <c:v>1534200.52762102</c:v>
                </c:pt>
                <c:pt idx="273">
                  <c:v>1531274.521047938</c:v>
                </c:pt>
                <c:pt idx="274">
                  <c:v>1530518.642577384</c:v>
                </c:pt>
                <c:pt idx="275">
                  <c:v>1530193.126869224</c:v>
                </c:pt>
                <c:pt idx="276">
                  <c:v>1529963.276742883</c:v>
                </c:pt>
                <c:pt idx="277">
                  <c:v>1529459.393221571</c:v>
                </c:pt>
                <c:pt idx="278">
                  <c:v>1529610.089217237</c:v>
                </c:pt>
                <c:pt idx="279">
                  <c:v>1529096.613594825</c:v>
                </c:pt>
                <c:pt idx="280">
                  <c:v>1529023.501184135</c:v>
                </c:pt>
                <c:pt idx="281">
                  <c:v>1528573.801499288</c:v>
                </c:pt>
                <c:pt idx="282">
                  <c:v>1528652.788049222</c:v>
                </c:pt>
                <c:pt idx="283">
                  <c:v>1527608.322298</c:v>
                </c:pt>
                <c:pt idx="284">
                  <c:v>1527215.816748513</c:v>
                </c:pt>
                <c:pt idx="285">
                  <c:v>1527206.244392722</c:v>
                </c:pt>
                <c:pt idx="286">
                  <c:v>1526445.071534303</c:v>
                </c:pt>
                <c:pt idx="287">
                  <c:v>1525374.501084033</c:v>
                </c:pt>
                <c:pt idx="288">
                  <c:v>1524338.618979997</c:v>
                </c:pt>
                <c:pt idx="289">
                  <c:v>1523540.880956956</c:v>
                </c:pt>
                <c:pt idx="290">
                  <c:v>1523531.535884356</c:v>
                </c:pt>
                <c:pt idx="291">
                  <c:v>1523706.712923681</c:v>
                </c:pt>
                <c:pt idx="292">
                  <c:v>1523670.202118143</c:v>
                </c:pt>
                <c:pt idx="293">
                  <c:v>1522545.977418321</c:v>
                </c:pt>
                <c:pt idx="294">
                  <c:v>1520512.575378179</c:v>
                </c:pt>
                <c:pt idx="295">
                  <c:v>1521012.280640925</c:v>
                </c:pt>
                <c:pt idx="296">
                  <c:v>1521265.286917452</c:v>
                </c:pt>
                <c:pt idx="297">
                  <c:v>1520732.840032496</c:v>
                </c:pt>
                <c:pt idx="298">
                  <c:v>1520575.494429184</c:v>
                </c:pt>
                <c:pt idx="299">
                  <c:v>1520869.018713281</c:v>
                </c:pt>
                <c:pt idx="300">
                  <c:v>1522807.089645208</c:v>
                </c:pt>
                <c:pt idx="301">
                  <c:v>1524298.066079241</c:v>
                </c:pt>
                <c:pt idx="302">
                  <c:v>1524289.071691684</c:v>
                </c:pt>
                <c:pt idx="303">
                  <c:v>1523120.923975009</c:v>
                </c:pt>
                <c:pt idx="304">
                  <c:v>1522966.23999799</c:v>
                </c:pt>
                <c:pt idx="305">
                  <c:v>1522807.199158868</c:v>
                </c:pt>
                <c:pt idx="306">
                  <c:v>1522660.861669882</c:v>
                </c:pt>
                <c:pt idx="307">
                  <c:v>1522578.084380468</c:v>
                </c:pt>
                <c:pt idx="308">
                  <c:v>1522748.52611447</c:v>
                </c:pt>
                <c:pt idx="309">
                  <c:v>1522644.101298551</c:v>
                </c:pt>
                <c:pt idx="310">
                  <c:v>1522758.700364342</c:v>
                </c:pt>
                <c:pt idx="311">
                  <c:v>1522670.375815757</c:v>
                </c:pt>
                <c:pt idx="312">
                  <c:v>1522694.612207015</c:v>
                </c:pt>
                <c:pt idx="313">
                  <c:v>1522566.296360703</c:v>
                </c:pt>
                <c:pt idx="314">
                  <c:v>1522665.031509208</c:v>
                </c:pt>
                <c:pt idx="315">
                  <c:v>1523150.164428292</c:v>
                </c:pt>
                <c:pt idx="316">
                  <c:v>1523396.444460798</c:v>
                </c:pt>
                <c:pt idx="317">
                  <c:v>1522778.266603972</c:v>
                </c:pt>
                <c:pt idx="318">
                  <c:v>1522056.848086147</c:v>
                </c:pt>
                <c:pt idx="319">
                  <c:v>1522090.427287289</c:v>
                </c:pt>
                <c:pt idx="320">
                  <c:v>1521439.730977897</c:v>
                </c:pt>
                <c:pt idx="321">
                  <c:v>1522235.196230559</c:v>
                </c:pt>
                <c:pt idx="322">
                  <c:v>1522855.878726495</c:v>
                </c:pt>
                <c:pt idx="323">
                  <c:v>1523135.903670401</c:v>
                </c:pt>
                <c:pt idx="324">
                  <c:v>1521949.69369288</c:v>
                </c:pt>
                <c:pt idx="325">
                  <c:v>1522298.891313439</c:v>
                </c:pt>
                <c:pt idx="326">
                  <c:v>1521467.029884707</c:v>
                </c:pt>
                <c:pt idx="327">
                  <c:v>1522616.243031311</c:v>
                </c:pt>
                <c:pt idx="328">
                  <c:v>1520361.862433437</c:v>
                </c:pt>
                <c:pt idx="329">
                  <c:v>1520477.856783262</c:v>
                </c:pt>
                <c:pt idx="330">
                  <c:v>1520609.023532621</c:v>
                </c:pt>
                <c:pt idx="331">
                  <c:v>1520350.17645863</c:v>
                </c:pt>
                <c:pt idx="332">
                  <c:v>1520151.795393316</c:v>
                </c:pt>
                <c:pt idx="333">
                  <c:v>1520593.643691326</c:v>
                </c:pt>
                <c:pt idx="334">
                  <c:v>1519779.901373705</c:v>
                </c:pt>
                <c:pt idx="335">
                  <c:v>1519716.356808549</c:v>
                </c:pt>
                <c:pt idx="336">
                  <c:v>1519846.122097588</c:v>
                </c:pt>
                <c:pt idx="337">
                  <c:v>1519780.254265488</c:v>
                </c:pt>
                <c:pt idx="338">
                  <c:v>1519437.617538138</c:v>
                </c:pt>
                <c:pt idx="339">
                  <c:v>1519451.730352598</c:v>
                </c:pt>
                <c:pt idx="340">
                  <c:v>1518860.704459474</c:v>
                </c:pt>
                <c:pt idx="341">
                  <c:v>1518730.484856642</c:v>
                </c:pt>
                <c:pt idx="342">
                  <c:v>1517653.884320339</c:v>
                </c:pt>
                <c:pt idx="343">
                  <c:v>1517467.98609268</c:v>
                </c:pt>
                <c:pt idx="344">
                  <c:v>1517342.262406167</c:v>
                </c:pt>
                <c:pt idx="345">
                  <c:v>1517947.928157895</c:v>
                </c:pt>
                <c:pt idx="346">
                  <c:v>1517609.771564988</c:v>
                </c:pt>
                <c:pt idx="347">
                  <c:v>1517848.74093557</c:v>
                </c:pt>
                <c:pt idx="348">
                  <c:v>1518896.359873589</c:v>
                </c:pt>
                <c:pt idx="349">
                  <c:v>1518192.117475191</c:v>
                </c:pt>
                <c:pt idx="350">
                  <c:v>1519277.439167135</c:v>
                </c:pt>
                <c:pt idx="351">
                  <c:v>1519820.563034336</c:v>
                </c:pt>
                <c:pt idx="352">
                  <c:v>1518555.844187801</c:v>
                </c:pt>
                <c:pt idx="353">
                  <c:v>1518756.302516472</c:v>
                </c:pt>
                <c:pt idx="354">
                  <c:v>1517536.225596818</c:v>
                </c:pt>
                <c:pt idx="355">
                  <c:v>1518821.558601339</c:v>
                </c:pt>
                <c:pt idx="356">
                  <c:v>1518922.646394592</c:v>
                </c:pt>
                <c:pt idx="357">
                  <c:v>1519153.413586005</c:v>
                </c:pt>
                <c:pt idx="358">
                  <c:v>1519209.778275638</c:v>
                </c:pt>
                <c:pt idx="359">
                  <c:v>1518808.449451081</c:v>
                </c:pt>
                <c:pt idx="360">
                  <c:v>1518677.758237068</c:v>
                </c:pt>
                <c:pt idx="361">
                  <c:v>1519440.358361929</c:v>
                </c:pt>
                <c:pt idx="362">
                  <c:v>1518787.530532284</c:v>
                </c:pt>
                <c:pt idx="363">
                  <c:v>1518413.952925123</c:v>
                </c:pt>
                <c:pt idx="364">
                  <c:v>1518708.961258907</c:v>
                </c:pt>
                <c:pt idx="365">
                  <c:v>1518440.424449753</c:v>
                </c:pt>
                <c:pt idx="366">
                  <c:v>1518509.834785613</c:v>
                </c:pt>
                <c:pt idx="367">
                  <c:v>1518212.278193854</c:v>
                </c:pt>
                <c:pt idx="368">
                  <c:v>1518267.509806189</c:v>
                </c:pt>
                <c:pt idx="369">
                  <c:v>1517880.383342199</c:v>
                </c:pt>
                <c:pt idx="370">
                  <c:v>1518956.553392378</c:v>
                </c:pt>
                <c:pt idx="371">
                  <c:v>1518218.585534701</c:v>
                </c:pt>
                <c:pt idx="372">
                  <c:v>1518403.614454165</c:v>
                </c:pt>
                <c:pt idx="373">
                  <c:v>1518533.857264679</c:v>
                </c:pt>
                <c:pt idx="374">
                  <c:v>1518517.266411699</c:v>
                </c:pt>
                <c:pt idx="375">
                  <c:v>1517874.146303236</c:v>
                </c:pt>
                <c:pt idx="376">
                  <c:v>1518143.492781558</c:v>
                </c:pt>
                <c:pt idx="377">
                  <c:v>1517325.471752445</c:v>
                </c:pt>
                <c:pt idx="378">
                  <c:v>1516935.305352754</c:v>
                </c:pt>
                <c:pt idx="379">
                  <c:v>1517806.857161977</c:v>
                </c:pt>
                <c:pt idx="380">
                  <c:v>1518211.188324024</c:v>
                </c:pt>
                <c:pt idx="381">
                  <c:v>1516916.558474698</c:v>
                </c:pt>
                <c:pt idx="382">
                  <c:v>1517447.969826647</c:v>
                </c:pt>
                <c:pt idx="383">
                  <c:v>1517196.896274558</c:v>
                </c:pt>
                <c:pt idx="384">
                  <c:v>1517736.378936362</c:v>
                </c:pt>
                <c:pt idx="385">
                  <c:v>1517062.85669294</c:v>
                </c:pt>
                <c:pt idx="386">
                  <c:v>1517717.720223007</c:v>
                </c:pt>
                <c:pt idx="387">
                  <c:v>1517538.176705321</c:v>
                </c:pt>
                <c:pt idx="388">
                  <c:v>1517776.272353788</c:v>
                </c:pt>
                <c:pt idx="389">
                  <c:v>1518104.121500278</c:v>
                </c:pt>
                <c:pt idx="390">
                  <c:v>1517663.436177306</c:v>
                </c:pt>
                <c:pt idx="391">
                  <c:v>1518500.132565826</c:v>
                </c:pt>
                <c:pt idx="392">
                  <c:v>1517788.081479998</c:v>
                </c:pt>
                <c:pt idx="393">
                  <c:v>1517842.777932667</c:v>
                </c:pt>
                <c:pt idx="394">
                  <c:v>1518188.268207043</c:v>
                </c:pt>
                <c:pt idx="395">
                  <c:v>1518113.669879173</c:v>
                </c:pt>
                <c:pt idx="396">
                  <c:v>1519196.073656988</c:v>
                </c:pt>
                <c:pt idx="397">
                  <c:v>1519643.87464141</c:v>
                </c:pt>
                <c:pt idx="398">
                  <c:v>1519799.929710236</c:v>
                </c:pt>
                <c:pt idx="399">
                  <c:v>1519134.472258947</c:v>
                </c:pt>
                <c:pt idx="400">
                  <c:v>1519120.045270581</c:v>
                </c:pt>
                <c:pt idx="401">
                  <c:v>1518949.622564872</c:v>
                </c:pt>
                <c:pt idx="402">
                  <c:v>1518136.412235012</c:v>
                </c:pt>
                <c:pt idx="403">
                  <c:v>1519675.516697129</c:v>
                </c:pt>
                <c:pt idx="404">
                  <c:v>1518354.827352198</c:v>
                </c:pt>
                <c:pt idx="405">
                  <c:v>1518645.439398431</c:v>
                </c:pt>
                <c:pt idx="406">
                  <c:v>1516865.682868181</c:v>
                </c:pt>
                <c:pt idx="407">
                  <c:v>1517302.399048879</c:v>
                </c:pt>
                <c:pt idx="408">
                  <c:v>1519860.269324142</c:v>
                </c:pt>
                <c:pt idx="409">
                  <c:v>1518169.370991954</c:v>
                </c:pt>
                <c:pt idx="410">
                  <c:v>1518182.743710702</c:v>
                </c:pt>
                <c:pt idx="411">
                  <c:v>1518180.5452199</c:v>
                </c:pt>
                <c:pt idx="412">
                  <c:v>1517841.476688334</c:v>
                </c:pt>
                <c:pt idx="413">
                  <c:v>1518048.647567589</c:v>
                </c:pt>
                <c:pt idx="414">
                  <c:v>1518161.811116121</c:v>
                </c:pt>
                <c:pt idx="415">
                  <c:v>1517881.550018238</c:v>
                </c:pt>
                <c:pt idx="416">
                  <c:v>1518631.922323851</c:v>
                </c:pt>
                <c:pt idx="417">
                  <c:v>1518217.759747347</c:v>
                </c:pt>
                <c:pt idx="418">
                  <c:v>1518223.534542665</c:v>
                </c:pt>
                <c:pt idx="419">
                  <c:v>1518717.674659061</c:v>
                </c:pt>
                <c:pt idx="420">
                  <c:v>1518744.762969204</c:v>
                </c:pt>
                <c:pt idx="421">
                  <c:v>1518978.375576245</c:v>
                </c:pt>
                <c:pt idx="422">
                  <c:v>1519401.552098603</c:v>
                </c:pt>
                <c:pt idx="423">
                  <c:v>1518116.519159033</c:v>
                </c:pt>
                <c:pt idx="424">
                  <c:v>1518164.633599601</c:v>
                </c:pt>
                <c:pt idx="425">
                  <c:v>1518214.201175901</c:v>
                </c:pt>
                <c:pt idx="426">
                  <c:v>1519297.830099807</c:v>
                </c:pt>
                <c:pt idx="427">
                  <c:v>1518558.195677822</c:v>
                </c:pt>
                <c:pt idx="428">
                  <c:v>1518529.021032933</c:v>
                </c:pt>
                <c:pt idx="429">
                  <c:v>1519271.171910959</c:v>
                </c:pt>
                <c:pt idx="430">
                  <c:v>1519614.87339186</c:v>
                </c:pt>
                <c:pt idx="431">
                  <c:v>1518324.43400883</c:v>
                </c:pt>
                <c:pt idx="432">
                  <c:v>1520505.416434443</c:v>
                </c:pt>
                <c:pt idx="433">
                  <c:v>1518835.693809316</c:v>
                </c:pt>
                <c:pt idx="434">
                  <c:v>1517725.236308228</c:v>
                </c:pt>
                <c:pt idx="435">
                  <c:v>1518350.993105711</c:v>
                </c:pt>
                <c:pt idx="436">
                  <c:v>1517209.144633099</c:v>
                </c:pt>
                <c:pt idx="437">
                  <c:v>1517843.222499721</c:v>
                </c:pt>
                <c:pt idx="438">
                  <c:v>1517897.284301249</c:v>
                </c:pt>
                <c:pt idx="439">
                  <c:v>1516017.872947393</c:v>
                </c:pt>
                <c:pt idx="440">
                  <c:v>1516861.247051121</c:v>
                </c:pt>
                <c:pt idx="441">
                  <c:v>1517086.391768267</c:v>
                </c:pt>
                <c:pt idx="442">
                  <c:v>1516717.152201867</c:v>
                </c:pt>
                <c:pt idx="443">
                  <c:v>1516721.609908214</c:v>
                </c:pt>
                <c:pt idx="444">
                  <c:v>1515949.897274849</c:v>
                </c:pt>
                <c:pt idx="445">
                  <c:v>1516320.702373397</c:v>
                </c:pt>
                <c:pt idx="446">
                  <c:v>1516819.758972518</c:v>
                </c:pt>
                <c:pt idx="447">
                  <c:v>1516782.51815916</c:v>
                </c:pt>
                <c:pt idx="448">
                  <c:v>1517448.995620311</c:v>
                </c:pt>
                <c:pt idx="449">
                  <c:v>1517213.459801257</c:v>
                </c:pt>
                <c:pt idx="450">
                  <c:v>1518201.867193494</c:v>
                </c:pt>
                <c:pt idx="451">
                  <c:v>1517776.778735989</c:v>
                </c:pt>
                <c:pt idx="452">
                  <c:v>1517701.495340698</c:v>
                </c:pt>
                <c:pt idx="453">
                  <c:v>1518673.460374351</c:v>
                </c:pt>
                <c:pt idx="454">
                  <c:v>1517402.781515841</c:v>
                </c:pt>
                <c:pt idx="455">
                  <c:v>1518536.082042013</c:v>
                </c:pt>
                <c:pt idx="456">
                  <c:v>1519251.333897481</c:v>
                </c:pt>
                <c:pt idx="457">
                  <c:v>1517701.464064622</c:v>
                </c:pt>
                <c:pt idx="458">
                  <c:v>1518013.363696035</c:v>
                </c:pt>
                <c:pt idx="459">
                  <c:v>1518185.17619813</c:v>
                </c:pt>
                <c:pt idx="460">
                  <c:v>1517559.950261567</c:v>
                </c:pt>
                <c:pt idx="461">
                  <c:v>1518228.619281291</c:v>
                </c:pt>
                <c:pt idx="462">
                  <c:v>1517316.779329466</c:v>
                </c:pt>
                <c:pt idx="463">
                  <c:v>1517370.863157174</c:v>
                </c:pt>
                <c:pt idx="464">
                  <c:v>1518642.705392414</c:v>
                </c:pt>
                <c:pt idx="465">
                  <c:v>1518778.300857421</c:v>
                </c:pt>
                <c:pt idx="466">
                  <c:v>1520016.627267307</c:v>
                </c:pt>
                <c:pt idx="467">
                  <c:v>1518130.454966856</c:v>
                </c:pt>
                <c:pt idx="468">
                  <c:v>1518348.3695425</c:v>
                </c:pt>
                <c:pt idx="469">
                  <c:v>1518570.440142877</c:v>
                </c:pt>
                <c:pt idx="470">
                  <c:v>1519199.703111582</c:v>
                </c:pt>
                <c:pt idx="471">
                  <c:v>1518085.253586813</c:v>
                </c:pt>
                <c:pt idx="472">
                  <c:v>1517457.250230694</c:v>
                </c:pt>
                <c:pt idx="473">
                  <c:v>1518054.83001838</c:v>
                </c:pt>
                <c:pt idx="474">
                  <c:v>1518125.980930258</c:v>
                </c:pt>
                <c:pt idx="475">
                  <c:v>1518062.276651653</c:v>
                </c:pt>
                <c:pt idx="476">
                  <c:v>1516777.538205143</c:v>
                </c:pt>
                <c:pt idx="477">
                  <c:v>1517496.184347139</c:v>
                </c:pt>
                <c:pt idx="478">
                  <c:v>1516985.762956474</c:v>
                </c:pt>
                <c:pt idx="479">
                  <c:v>1518604.894931541</c:v>
                </c:pt>
                <c:pt idx="480">
                  <c:v>1518486.126703581</c:v>
                </c:pt>
                <c:pt idx="481">
                  <c:v>1517685.577961558</c:v>
                </c:pt>
                <c:pt idx="482">
                  <c:v>1519099.033540344</c:v>
                </c:pt>
                <c:pt idx="483">
                  <c:v>1518986.896472785</c:v>
                </c:pt>
                <c:pt idx="484">
                  <c:v>1518916.715199616</c:v>
                </c:pt>
                <c:pt idx="485">
                  <c:v>1518646.271071136</c:v>
                </c:pt>
                <c:pt idx="486">
                  <c:v>1518399.78143441</c:v>
                </c:pt>
                <c:pt idx="487">
                  <c:v>1518378.449596574</c:v>
                </c:pt>
                <c:pt idx="488">
                  <c:v>1520046.644198833</c:v>
                </c:pt>
                <c:pt idx="489">
                  <c:v>1518846.699649893</c:v>
                </c:pt>
                <c:pt idx="490">
                  <c:v>1518317.091208076</c:v>
                </c:pt>
                <c:pt idx="491">
                  <c:v>1518695.750518907</c:v>
                </c:pt>
                <c:pt idx="492">
                  <c:v>1518689.200457092</c:v>
                </c:pt>
                <c:pt idx="493">
                  <c:v>1519261.493619834</c:v>
                </c:pt>
                <c:pt idx="494">
                  <c:v>1519616.660755112</c:v>
                </c:pt>
                <c:pt idx="495">
                  <c:v>1519231.32471266</c:v>
                </c:pt>
                <c:pt idx="496">
                  <c:v>1519121.534291855</c:v>
                </c:pt>
                <c:pt idx="497">
                  <c:v>1518673.946508582</c:v>
                </c:pt>
                <c:pt idx="498">
                  <c:v>1518932.934402177</c:v>
                </c:pt>
                <c:pt idx="499">
                  <c:v>1518794.413533384</c:v>
                </c:pt>
                <c:pt idx="500">
                  <c:v>1518721.920559315</c:v>
                </c:pt>
                <c:pt idx="501">
                  <c:v>1518984.347177549</c:v>
                </c:pt>
                <c:pt idx="502">
                  <c:v>1518560.854193327</c:v>
                </c:pt>
                <c:pt idx="503">
                  <c:v>1518403.064147743</c:v>
                </c:pt>
                <c:pt idx="504">
                  <c:v>1518509.24299688</c:v>
                </c:pt>
                <c:pt idx="505">
                  <c:v>1518514.007553504</c:v>
                </c:pt>
                <c:pt idx="506">
                  <c:v>1518360.643342066</c:v>
                </c:pt>
                <c:pt idx="507">
                  <c:v>1518597.617140579</c:v>
                </c:pt>
                <c:pt idx="508">
                  <c:v>1519035.158195628</c:v>
                </c:pt>
                <c:pt idx="509">
                  <c:v>1519440.754988926</c:v>
                </c:pt>
                <c:pt idx="510">
                  <c:v>1518977.963218972</c:v>
                </c:pt>
                <c:pt idx="511">
                  <c:v>1519003.918295959</c:v>
                </c:pt>
                <c:pt idx="512">
                  <c:v>1519253.801359398</c:v>
                </c:pt>
                <c:pt idx="513">
                  <c:v>1519316.603042643</c:v>
                </c:pt>
                <c:pt idx="514">
                  <c:v>1518933.608960903</c:v>
                </c:pt>
                <c:pt idx="515">
                  <c:v>1518631.601914736</c:v>
                </c:pt>
                <c:pt idx="516">
                  <c:v>1518147.254659365</c:v>
                </c:pt>
                <c:pt idx="517">
                  <c:v>1518034.097812775</c:v>
                </c:pt>
                <c:pt idx="518">
                  <c:v>1517724.006101049</c:v>
                </c:pt>
                <c:pt idx="519">
                  <c:v>1517958.376043485</c:v>
                </c:pt>
                <c:pt idx="520">
                  <c:v>1517085.054821811</c:v>
                </c:pt>
                <c:pt idx="521">
                  <c:v>1517792.658542572</c:v>
                </c:pt>
                <c:pt idx="522">
                  <c:v>1518251.911862608</c:v>
                </c:pt>
                <c:pt idx="523">
                  <c:v>1518214.69700559</c:v>
                </c:pt>
                <c:pt idx="524">
                  <c:v>1517475.168286301</c:v>
                </c:pt>
                <c:pt idx="525">
                  <c:v>1517562.685306244</c:v>
                </c:pt>
                <c:pt idx="526">
                  <c:v>1517639.552505163</c:v>
                </c:pt>
                <c:pt idx="527">
                  <c:v>1517493.131187269</c:v>
                </c:pt>
                <c:pt idx="528">
                  <c:v>1517612.122609505</c:v>
                </c:pt>
                <c:pt idx="529">
                  <c:v>1518143.126767306</c:v>
                </c:pt>
                <c:pt idx="530">
                  <c:v>1517724.436436785</c:v>
                </c:pt>
                <c:pt idx="531">
                  <c:v>1518243.767586966</c:v>
                </c:pt>
                <c:pt idx="532">
                  <c:v>1518133.0479679</c:v>
                </c:pt>
                <c:pt idx="533">
                  <c:v>1518155.086553012</c:v>
                </c:pt>
                <c:pt idx="534">
                  <c:v>1518335.017107132</c:v>
                </c:pt>
                <c:pt idx="535">
                  <c:v>1517871.620419613</c:v>
                </c:pt>
                <c:pt idx="536">
                  <c:v>1518046.189433537</c:v>
                </c:pt>
                <c:pt idx="537">
                  <c:v>1518879.753415205</c:v>
                </c:pt>
                <c:pt idx="538">
                  <c:v>1518872.704015673</c:v>
                </c:pt>
                <c:pt idx="539">
                  <c:v>1518634.829047992</c:v>
                </c:pt>
                <c:pt idx="540">
                  <c:v>1518826.550957318</c:v>
                </c:pt>
                <c:pt idx="541">
                  <c:v>1519138.389385305</c:v>
                </c:pt>
                <c:pt idx="542">
                  <c:v>1518638.922040264</c:v>
                </c:pt>
                <c:pt idx="543">
                  <c:v>1519167.196136303</c:v>
                </c:pt>
                <c:pt idx="544">
                  <c:v>1518982.92570992</c:v>
                </c:pt>
                <c:pt idx="545">
                  <c:v>1518688.321473768</c:v>
                </c:pt>
                <c:pt idx="546">
                  <c:v>1518485.385677654</c:v>
                </c:pt>
                <c:pt idx="547">
                  <c:v>1519043.100205604</c:v>
                </c:pt>
                <c:pt idx="548">
                  <c:v>1518545.490358005</c:v>
                </c:pt>
                <c:pt idx="549">
                  <c:v>1518487.064633286</c:v>
                </c:pt>
                <c:pt idx="550">
                  <c:v>1518759.046288781</c:v>
                </c:pt>
                <c:pt idx="551">
                  <c:v>1518653.05080307</c:v>
                </c:pt>
                <c:pt idx="552">
                  <c:v>1518792.170406457</c:v>
                </c:pt>
                <c:pt idx="553">
                  <c:v>1519493.573131012</c:v>
                </c:pt>
                <c:pt idx="554">
                  <c:v>1518419.906330622</c:v>
                </c:pt>
                <c:pt idx="555">
                  <c:v>1518815.878911825</c:v>
                </c:pt>
                <c:pt idx="556">
                  <c:v>1518733.389981192</c:v>
                </c:pt>
                <c:pt idx="557">
                  <c:v>1518700.645253569</c:v>
                </c:pt>
                <c:pt idx="558">
                  <c:v>1519023.596605443</c:v>
                </c:pt>
                <c:pt idx="559">
                  <c:v>1518729.014955872</c:v>
                </c:pt>
                <c:pt idx="560">
                  <c:v>1518917.839711676</c:v>
                </c:pt>
                <c:pt idx="561">
                  <c:v>1518261.594839572</c:v>
                </c:pt>
                <c:pt idx="562">
                  <c:v>1518865.417609345</c:v>
                </c:pt>
                <c:pt idx="563">
                  <c:v>1517901.892786362</c:v>
                </c:pt>
                <c:pt idx="564">
                  <c:v>1518970.319887702</c:v>
                </c:pt>
                <c:pt idx="565">
                  <c:v>1518335.616621436</c:v>
                </c:pt>
                <c:pt idx="566">
                  <c:v>1518291.028136474</c:v>
                </c:pt>
                <c:pt idx="567">
                  <c:v>1518239.563100737</c:v>
                </c:pt>
                <c:pt idx="568">
                  <c:v>1518255.395750319</c:v>
                </c:pt>
                <c:pt idx="569">
                  <c:v>1517829.096971135</c:v>
                </c:pt>
                <c:pt idx="570">
                  <c:v>1517918.562921415</c:v>
                </c:pt>
                <c:pt idx="571">
                  <c:v>1517473.748785503</c:v>
                </c:pt>
                <c:pt idx="572">
                  <c:v>1518280.43418701</c:v>
                </c:pt>
                <c:pt idx="573">
                  <c:v>1518729.722188067</c:v>
                </c:pt>
                <c:pt idx="574">
                  <c:v>1518679.284069068</c:v>
                </c:pt>
                <c:pt idx="575">
                  <c:v>1518333.792669066</c:v>
                </c:pt>
                <c:pt idx="576">
                  <c:v>1518256.685027285</c:v>
                </c:pt>
                <c:pt idx="577">
                  <c:v>1519062.761050537</c:v>
                </c:pt>
                <c:pt idx="578">
                  <c:v>1518118.750038581</c:v>
                </c:pt>
                <c:pt idx="579">
                  <c:v>1518200.224414892</c:v>
                </c:pt>
                <c:pt idx="580">
                  <c:v>1518339.319312098</c:v>
                </c:pt>
                <c:pt idx="581">
                  <c:v>1517770.456411096</c:v>
                </c:pt>
                <c:pt idx="582">
                  <c:v>1518103.392927135</c:v>
                </c:pt>
                <c:pt idx="583">
                  <c:v>1518362.85384947</c:v>
                </c:pt>
                <c:pt idx="584">
                  <c:v>1518150.603918214</c:v>
                </c:pt>
                <c:pt idx="585">
                  <c:v>1518190.6775208</c:v>
                </c:pt>
                <c:pt idx="586">
                  <c:v>1518037.878935398</c:v>
                </c:pt>
                <c:pt idx="587">
                  <c:v>1517529.004105535</c:v>
                </c:pt>
                <c:pt idx="588">
                  <c:v>1517577.197000258</c:v>
                </c:pt>
                <c:pt idx="589">
                  <c:v>1518406.904793513</c:v>
                </c:pt>
                <c:pt idx="590">
                  <c:v>1517315.272384427</c:v>
                </c:pt>
                <c:pt idx="591">
                  <c:v>1517332.229947198</c:v>
                </c:pt>
                <c:pt idx="592">
                  <c:v>1517182.930196288</c:v>
                </c:pt>
                <c:pt idx="593">
                  <c:v>1516951.159590643</c:v>
                </c:pt>
                <c:pt idx="594">
                  <c:v>1517077.83446002</c:v>
                </c:pt>
                <c:pt idx="595">
                  <c:v>1517368.240353668</c:v>
                </c:pt>
                <c:pt idx="596">
                  <c:v>1517284.710403449</c:v>
                </c:pt>
                <c:pt idx="597">
                  <c:v>1516776.147337219</c:v>
                </c:pt>
                <c:pt idx="598">
                  <c:v>1516960.725752649</c:v>
                </c:pt>
                <c:pt idx="599">
                  <c:v>1516955.048839121</c:v>
                </c:pt>
                <c:pt idx="600">
                  <c:v>1516896.976758527</c:v>
                </c:pt>
                <c:pt idx="601">
                  <c:v>1516447.405382869</c:v>
                </c:pt>
                <c:pt idx="602">
                  <c:v>1516641.166241803</c:v>
                </c:pt>
                <c:pt idx="603">
                  <c:v>1516664.198081176</c:v>
                </c:pt>
                <c:pt idx="604">
                  <c:v>1516537.642850107</c:v>
                </c:pt>
                <c:pt idx="605">
                  <c:v>1516976.122184269</c:v>
                </c:pt>
                <c:pt idx="606">
                  <c:v>1516752.47046583</c:v>
                </c:pt>
                <c:pt idx="607">
                  <c:v>1517172.97620918</c:v>
                </c:pt>
                <c:pt idx="608">
                  <c:v>1517113.58947729</c:v>
                </c:pt>
                <c:pt idx="609">
                  <c:v>1517611.726675495</c:v>
                </c:pt>
                <c:pt idx="610">
                  <c:v>1517227.961775374</c:v>
                </c:pt>
                <c:pt idx="611">
                  <c:v>1517392.05374234</c:v>
                </c:pt>
                <c:pt idx="612">
                  <c:v>1517350.147619112</c:v>
                </c:pt>
                <c:pt idx="613">
                  <c:v>1517273.340079883</c:v>
                </c:pt>
                <c:pt idx="614">
                  <c:v>1517233.99405634</c:v>
                </c:pt>
                <c:pt idx="615">
                  <c:v>1518650.700220003</c:v>
                </c:pt>
                <c:pt idx="616">
                  <c:v>1518715.548783279</c:v>
                </c:pt>
                <c:pt idx="617">
                  <c:v>1518167.424752122</c:v>
                </c:pt>
                <c:pt idx="618">
                  <c:v>1518813.99246455</c:v>
                </c:pt>
                <c:pt idx="619">
                  <c:v>1518521.569267695</c:v>
                </c:pt>
                <c:pt idx="620">
                  <c:v>1518595.783634323</c:v>
                </c:pt>
                <c:pt idx="621">
                  <c:v>1519031.613024508</c:v>
                </c:pt>
                <c:pt idx="622">
                  <c:v>1519060.235167443</c:v>
                </c:pt>
                <c:pt idx="623">
                  <c:v>1519575.149810289</c:v>
                </c:pt>
                <c:pt idx="624">
                  <c:v>1519601.098127955</c:v>
                </c:pt>
                <c:pt idx="625">
                  <c:v>1519263.809751114</c:v>
                </c:pt>
                <c:pt idx="626">
                  <c:v>1519027.778175887</c:v>
                </c:pt>
                <c:pt idx="627">
                  <c:v>1519893.08898315</c:v>
                </c:pt>
                <c:pt idx="628">
                  <c:v>1518848.469203654</c:v>
                </c:pt>
                <c:pt idx="629">
                  <c:v>1518907.273309495</c:v>
                </c:pt>
                <c:pt idx="630">
                  <c:v>1518726.070491892</c:v>
                </c:pt>
                <c:pt idx="631">
                  <c:v>1518319.418561587</c:v>
                </c:pt>
                <c:pt idx="632">
                  <c:v>1518352.293033365</c:v>
                </c:pt>
                <c:pt idx="633">
                  <c:v>1517899.538891953</c:v>
                </c:pt>
                <c:pt idx="634">
                  <c:v>1518095.945676932</c:v>
                </c:pt>
                <c:pt idx="635">
                  <c:v>1518408.684007219</c:v>
                </c:pt>
                <c:pt idx="636">
                  <c:v>1518407.613566238</c:v>
                </c:pt>
                <c:pt idx="637">
                  <c:v>1518383.65095928</c:v>
                </c:pt>
                <c:pt idx="638">
                  <c:v>1518347.240711853</c:v>
                </c:pt>
                <c:pt idx="639">
                  <c:v>1518486.022171488</c:v>
                </c:pt>
                <c:pt idx="640">
                  <c:v>1518219.741351767</c:v>
                </c:pt>
                <c:pt idx="641">
                  <c:v>1518323.401874323</c:v>
                </c:pt>
                <c:pt idx="642">
                  <c:v>1518298.52385273</c:v>
                </c:pt>
                <c:pt idx="643">
                  <c:v>1518919.076561533</c:v>
                </c:pt>
                <c:pt idx="644">
                  <c:v>1517687.169250475</c:v>
                </c:pt>
                <c:pt idx="645">
                  <c:v>1518612.882550407</c:v>
                </c:pt>
                <c:pt idx="646">
                  <c:v>1518463.197650752</c:v>
                </c:pt>
                <c:pt idx="647">
                  <c:v>1518613.770429672</c:v>
                </c:pt>
                <c:pt idx="648">
                  <c:v>1517984.893744671</c:v>
                </c:pt>
                <c:pt idx="649">
                  <c:v>1518699.935086013</c:v>
                </c:pt>
                <c:pt idx="650">
                  <c:v>1518115.626334419</c:v>
                </c:pt>
                <c:pt idx="651">
                  <c:v>1518165.299993508</c:v>
                </c:pt>
                <c:pt idx="652">
                  <c:v>1518924.641694468</c:v>
                </c:pt>
                <c:pt idx="653">
                  <c:v>1518334.433818633</c:v>
                </c:pt>
                <c:pt idx="654">
                  <c:v>1518574.758005477</c:v>
                </c:pt>
                <c:pt idx="655">
                  <c:v>1518246.176303358</c:v>
                </c:pt>
                <c:pt idx="656">
                  <c:v>1518593.05106254</c:v>
                </c:pt>
                <c:pt idx="657">
                  <c:v>1518369.546086452</c:v>
                </c:pt>
                <c:pt idx="658">
                  <c:v>1518027.699070228</c:v>
                </c:pt>
                <c:pt idx="659">
                  <c:v>1518223.226286427</c:v>
                </c:pt>
                <c:pt idx="660">
                  <c:v>1517815.577786559</c:v>
                </c:pt>
                <c:pt idx="661">
                  <c:v>1518132.61344627</c:v>
                </c:pt>
                <c:pt idx="662">
                  <c:v>1519003.958077274</c:v>
                </c:pt>
                <c:pt idx="663">
                  <c:v>1517978.363288176</c:v>
                </c:pt>
                <c:pt idx="664">
                  <c:v>1518418.029899476</c:v>
                </c:pt>
                <c:pt idx="665">
                  <c:v>1518426.310270646</c:v>
                </c:pt>
                <c:pt idx="666">
                  <c:v>1518364.012555407</c:v>
                </c:pt>
                <c:pt idx="667">
                  <c:v>1518290.521622587</c:v>
                </c:pt>
                <c:pt idx="668">
                  <c:v>1518196.609540651</c:v>
                </c:pt>
                <c:pt idx="669">
                  <c:v>1518083.881885297</c:v>
                </c:pt>
                <c:pt idx="670">
                  <c:v>1518448.540590924</c:v>
                </c:pt>
                <c:pt idx="671">
                  <c:v>1518216.299494974</c:v>
                </c:pt>
                <c:pt idx="672">
                  <c:v>1518278.615235211</c:v>
                </c:pt>
                <c:pt idx="673">
                  <c:v>1517927.840690081</c:v>
                </c:pt>
                <c:pt idx="674">
                  <c:v>1518070.198354869</c:v>
                </c:pt>
                <c:pt idx="675">
                  <c:v>1518091.779384356</c:v>
                </c:pt>
                <c:pt idx="676">
                  <c:v>1517935.833015245</c:v>
                </c:pt>
                <c:pt idx="677">
                  <c:v>1518014.290722684</c:v>
                </c:pt>
                <c:pt idx="678">
                  <c:v>1517967.902767779</c:v>
                </c:pt>
                <c:pt idx="679">
                  <c:v>1518301.584475672</c:v>
                </c:pt>
                <c:pt idx="680">
                  <c:v>1518351.4516678</c:v>
                </c:pt>
                <c:pt idx="681">
                  <c:v>1518263.398025864</c:v>
                </c:pt>
                <c:pt idx="682">
                  <c:v>1518153.645021614</c:v>
                </c:pt>
                <c:pt idx="683">
                  <c:v>1518132.969055666</c:v>
                </c:pt>
                <c:pt idx="684">
                  <c:v>1517977.022829626</c:v>
                </c:pt>
                <c:pt idx="685">
                  <c:v>1518066.523716601</c:v>
                </c:pt>
                <c:pt idx="686">
                  <c:v>1518329.462041063</c:v>
                </c:pt>
                <c:pt idx="687">
                  <c:v>1518180.734428286</c:v>
                </c:pt>
                <c:pt idx="688">
                  <c:v>1518157.139828194</c:v>
                </c:pt>
                <c:pt idx="689">
                  <c:v>1518269.503276006</c:v>
                </c:pt>
                <c:pt idx="690">
                  <c:v>1518286.275395985</c:v>
                </c:pt>
                <c:pt idx="691">
                  <c:v>1518415.320258361</c:v>
                </c:pt>
                <c:pt idx="692">
                  <c:v>1518314.479063859</c:v>
                </c:pt>
                <c:pt idx="693">
                  <c:v>1518387.041423114</c:v>
                </c:pt>
                <c:pt idx="694">
                  <c:v>1518632.668046943</c:v>
                </c:pt>
                <c:pt idx="695">
                  <c:v>1518747.456843359</c:v>
                </c:pt>
                <c:pt idx="696">
                  <c:v>1519126.761646338</c:v>
                </c:pt>
                <c:pt idx="697">
                  <c:v>1519121.945288589</c:v>
                </c:pt>
                <c:pt idx="698">
                  <c:v>1518894.090869004</c:v>
                </c:pt>
                <c:pt idx="699">
                  <c:v>1518820.405580746</c:v>
                </c:pt>
                <c:pt idx="700">
                  <c:v>1518839.403423358</c:v>
                </c:pt>
                <c:pt idx="701">
                  <c:v>1518862.214804041</c:v>
                </c:pt>
                <c:pt idx="702">
                  <c:v>1519034.778505258</c:v>
                </c:pt>
                <c:pt idx="703">
                  <c:v>1518894.117185367</c:v>
                </c:pt>
                <c:pt idx="704">
                  <c:v>1518744.61957743</c:v>
                </c:pt>
                <c:pt idx="705">
                  <c:v>1518997.527189994</c:v>
                </c:pt>
                <c:pt idx="706">
                  <c:v>1518726.095068919</c:v>
                </c:pt>
                <c:pt idx="707">
                  <c:v>1518769.736772144</c:v>
                </c:pt>
                <c:pt idx="708">
                  <c:v>1518842.161560052</c:v>
                </c:pt>
                <c:pt idx="709">
                  <c:v>1518706.175161161</c:v>
                </c:pt>
                <c:pt idx="710">
                  <c:v>1518611.885680253</c:v>
                </c:pt>
                <c:pt idx="711">
                  <c:v>1518747.551587902</c:v>
                </c:pt>
                <c:pt idx="712">
                  <c:v>1518623.952630334</c:v>
                </c:pt>
                <c:pt idx="713">
                  <c:v>1518110.965944418</c:v>
                </c:pt>
                <c:pt idx="714">
                  <c:v>1518035.280460505</c:v>
                </c:pt>
                <c:pt idx="715">
                  <c:v>1518015.880474271</c:v>
                </c:pt>
                <c:pt idx="716">
                  <c:v>1518051.082350682</c:v>
                </c:pt>
                <c:pt idx="717">
                  <c:v>1518096.610794767</c:v>
                </c:pt>
                <c:pt idx="718">
                  <c:v>1518336.405252655</c:v>
                </c:pt>
                <c:pt idx="719">
                  <c:v>1518081.347923568</c:v>
                </c:pt>
                <c:pt idx="720">
                  <c:v>1517954.439864682</c:v>
                </c:pt>
                <c:pt idx="721">
                  <c:v>1517788.36134207</c:v>
                </c:pt>
                <c:pt idx="722">
                  <c:v>1517944.34637951</c:v>
                </c:pt>
                <c:pt idx="723">
                  <c:v>1518185.013740131</c:v>
                </c:pt>
                <c:pt idx="724">
                  <c:v>1518003.837793179</c:v>
                </c:pt>
                <c:pt idx="725">
                  <c:v>1518008.527845857</c:v>
                </c:pt>
                <c:pt idx="726">
                  <c:v>1518164.640132546</c:v>
                </c:pt>
                <c:pt idx="727">
                  <c:v>1518215.614365897</c:v>
                </c:pt>
                <c:pt idx="728">
                  <c:v>1518306.60454321</c:v>
                </c:pt>
                <c:pt idx="729">
                  <c:v>1518322.199568517</c:v>
                </c:pt>
                <c:pt idx="730">
                  <c:v>1518023.635177466</c:v>
                </c:pt>
                <c:pt idx="731">
                  <c:v>1517920.119380149</c:v>
                </c:pt>
                <c:pt idx="732">
                  <c:v>1518195.190607135</c:v>
                </c:pt>
                <c:pt idx="733">
                  <c:v>1518063.074988969</c:v>
                </c:pt>
                <c:pt idx="734">
                  <c:v>1518175.029726874</c:v>
                </c:pt>
                <c:pt idx="735">
                  <c:v>1518320.246575463</c:v>
                </c:pt>
                <c:pt idx="736">
                  <c:v>1518292.483894566</c:v>
                </c:pt>
                <c:pt idx="737">
                  <c:v>1518369.524889131</c:v>
                </c:pt>
                <c:pt idx="738">
                  <c:v>1518122.343052031</c:v>
                </c:pt>
                <c:pt idx="739">
                  <c:v>1518263.104087285</c:v>
                </c:pt>
                <c:pt idx="740">
                  <c:v>1518232.17731093</c:v>
                </c:pt>
                <c:pt idx="741">
                  <c:v>1518765.976310742</c:v>
                </c:pt>
                <c:pt idx="742">
                  <c:v>1518196.493557732</c:v>
                </c:pt>
                <c:pt idx="743">
                  <c:v>1518344.707907628</c:v>
                </c:pt>
                <c:pt idx="744">
                  <c:v>1518279.669301492</c:v>
                </c:pt>
                <c:pt idx="745">
                  <c:v>1518300.750937955</c:v>
                </c:pt>
                <c:pt idx="746">
                  <c:v>1518179.610086862</c:v>
                </c:pt>
                <c:pt idx="747">
                  <c:v>1518201.653097154</c:v>
                </c:pt>
                <c:pt idx="748">
                  <c:v>1517885.72110044</c:v>
                </c:pt>
                <c:pt idx="749">
                  <c:v>1518144.857461259</c:v>
                </c:pt>
                <c:pt idx="750">
                  <c:v>1517770.580344826</c:v>
                </c:pt>
                <c:pt idx="751">
                  <c:v>1518281.072151863</c:v>
                </c:pt>
                <c:pt idx="752">
                  <c:v>1518462.104703301</c:v>
                </c:pt>
                <c:pt idx="753">
                  <c:v>1518279.63329898</c:v>
                </c:pt>
                <c:pt idx="754">
                  <c:v>1518218.260713305</c:v>
                </c:pt>
                <c:pt idx="755">
                  <c:v>1518233.88306053</c:v>
                </c:pt>
                <c:pt idx="756">
                  <c:v>1518360.737786363</c:v>
                </c:pt>
                <c:pt idx="757">
                  <c:v>1518213.006297772</c:v>
                </c:pt>
                <c:pt idx="758">
                  <c:v>1518101.120262909</c:v>
                </c:pt>
                <c:pt idx="759">
                  <c:v>1517993.90930117</c:v>
                </c:pt>
                <c:pt idx="760">
                  <c:v>1518187.038507112</c:v>
                </c:pt>
                <c:pt idx="761">
                  <c:v>1518060.221964346</c:v>
                </c:pt>
                <c:pt idx="762">
                  <c:v>1518401.503411832</c:v>
                </c:pt>
                <c:pt idx="763">
                  <c:v>1518365.985151093</c:v>
                </c:pt>
                <c:pt idx="764">
                  <c:v>1518263.759545415</c:v>
                </c:pt>
                <c:pt idx="765">
                  <c:v>1518163.657611782</c:v>
                </c:pt>
                <c:pt idx="766">
                  <c:v>1518917.000271474</c:v>
                </c:pt>
                <c:pt idx="767">
                  <c:v>1518884.699347012</c:v>
                </c:pt>
                <c:pt idx="768">
                  <c:v>1519015.61609064</c:v>
                </c:pt>
                <c:pt idx="769">
                  <c:v>1518965.150225293</c:v>
                </c:pt>
                <c:pt idx="770">
                  <c:v>1519029.013606262</c:v>
                </c:pt>
                <c:pt idx="771">
                  <c:v>1519009.441097062</c:v>
                </c:pt>
                <c:pt idx="772">
                  <c:v>1518818.502951458</c:v>
                </c:pt>
                <c:pt idx="773">
                  <c:v>1518969.617082474</c:v>
                </c:pt>
                <c:pt idx="774">
                  <c:v>1518944.59051117</c:v>
                </c:pt>
                <c:pt idx="775">
                  <c:v>1518671.860044097</c:v>
                </c:pt>
                <c:pt idx="776">
                  <c:v>1518880.808587952</c:v>
                </c:pt>
                <c:pt idx="777">
                  <c:v>1518534.284939458</c:v>
                </c:pt>
                <c:pt idx="778">
                  <c:v>1518643.332739395</c:v>
                </c:pt>
                <c:pt idx="779">
                  <c:v>1518649.610096086</c:v>
                </c:pt>
                <c:pt idx="780">
                  <c:v>1518829.372306218</c:v>
                </c:pt>
                <c:pt idx="781">
                  <c:v>1518708.493369214</c:v>
                </c:pt>
                <c:pt idx="782">
                  <c:v>1518738.073114313</c:v>
                </c:pt>
                <c:pt idx="783">
                  <c:v>1518686.076436009</c:v>
                </c:pt>
                <c:pt idx="784">
                  <c:v>1518611.611747871</c:v>
                </c:pt>
                <c:pt idx="785">
                  <c:v>1518587.071914691</c:v>
                </c:pt>
                <c:pt idx="786">
                  <c:v>1518718.517640285</c:v>
                </c:pt>
                <c:pt idx="787">
                  <c:v>1518840.077102415</c:v>
                </c:pt>
                <c:pt idx="788">
                  <c:v>1518687.494314724</c:v>
                </c:pt>
                <c:pt idx="789">
                  <c:v>1518739.002666973</c:v>
                </c:pt>
                <c:pt idx="790">
                  <c:v>1518411.704219321</c:v>
                </c:pt>
                <c:pt idx="791">
                  <c:v>1518643.044799948</c:v>
                </c:pt>
                <c:pt idx="792">
                  <c:v>1518701.478948103</c:v>
                </c:pt>
                <c:pt idx="793">
                  <c:v>1518713.617204431</c:v>
                </c:pt>
                <c:pt idx="794">
                  <c:v>1518873.144338104</c:v>
                </c:pt>
                <c:pt idx="795">
                  <c:v>1518261.579484657</c:v>
                </c:pt>
                <c:pt idx="796">
                  <c:v>1518209.939170197</c:v>
                </c:pt>
                <c:pt idx="797">
                  <c:v>1518438.474020695</c:v>
                </c:pt>
                <c:pt idx="798">
                  <c:v>1518409.753413725</c:v>
                </c:pt>
                <c:pt idx="799">
                  <c:v>1518690.967188562</c:v>
                </c:pt>
                <c:pt idx="800">
                  <c:v>1518477.993528301</c:v>
                </c:pt>
                <c:pt idx="801">
                  <c:v>1518496.223507487</c:v>
                </c:pt>
                <c:pt idx="802">
                  <c:v>1518436.781117753</c:v>
                </c:pt>
                <c:pt idx="803">
                  <c:v>1518773.052999668</c:v>
                </c:pt>
                <c:pt idx="804">
                  <c:v>1518603.321328076</c:v>
                </c:pt>
                <c:pt idx="805">
                  <c:v>1518402.194014272</c:v>
                </c:pt>
                <c:pt idx="806">
                  <c:v>1518617.25288405</c:v>
                </c:pt>
                <c:pt idx="807">
                  <c:v>1518464.33148191</c:v>
                </c:pt>
                <c:pt idx="808">
                  <c:v>1518588.413588146</c:v>
                </c:pt>
                <c:pt idx="809">
                  <c:v>1518729.985634043</c:v>
                </c:pt>
                <c:pt idx="810">
                  <c:v>1518637.569569626</c:v>
                </c:pt>
                <c:pt idx="811">
                  <c:v>1518510.393893368</c:v>
                </c:pt>
                <c:pt idx="812">
                  <c:v>1518747.023576043</c:v>
                </c:pt>
                <c:pt idx="813">
                  <c:v>1518269.659464876</c:v>
                </c:pt>
                <c:pt idx="814">
                  <c:v>1518297.667774972</c:v>
                </c:pt>
                <c:pt idx="815">
                  <c:v>1518466.505745649</c:v>
                </c:pt>
                <c:pt idx="816">
                  <c:v>1518260.943705743</c:v>
                </c:pt>
                <c:pt idx="817">
                  <c:v>1518280.740571044</c:v>
                </c:pt>
                <c:pt idx="818">
                  <c:v>1518357.895138719</c:v>
                </c:pt>
                <c:pt idx="819">
                  <c:v>1518233.576482989</c:v>
                </c:pt>
                <c:pt idx="820">
                  <c:v>1518430.559598451</c:v>
                </c:pt>
                <c:pt idx="821">
                  <c:v>1518129.550595345</c:v>
                </c:pt>
                <c:pt idx="822">
                  <c:v>1518578.042731538</c:v>
                </c:pt>
                <c:pt idx="823">
                  <c:v>1518438.152555318</c:v>
                </c:pt>
                <c:pt idx="824">
                  <c:v>1518292.916286857</c:v>
                </c:pt>
                <c:pt idx="825">
                  <c:v>1518455.386291231</c:v>
                </c:pt>
                <c:pt idx="826">
                  <c:v>1518500.31100521</c:v>
                </c:pt>
                <c:pt idx="827">
                  <c:v>1518668.695715036</c:v>
                </c:pt>
                <c:pt idx="828">
                  <c:v>1518657.79033758</c:v>
                </c:pt>
                <c:pt idx="829">
                  <c:v>1518494.432232904</c:v>
                </c:pt>
                <c:pt idx="830">
                  <c:v>1518479.946298246</c:v>
                </c:pt>
                <c:pt idx="831">
                  <c:v>1518236.228854999</c:v>
                </c:pt>
                <c:pt idx="832">
                  <c:v>1518572.14608923</c:v>
                </c:pt>
                <c:pt idx="833">
                  <c:v>1518298.29602042</c:v>
                </c:pt>
                <c:pt idx="834">
                  <c:v>1518417.626772803</c:v>
                </c:pt>
                <c:pt idx="835">
                  <c:v>1518601.64468997</c:v>
                </c:pt>
                <c:pt idx="836">
                  <c:v>1518517.399928722</c:v>
                </c:pt>
                <c:pt idx="837">
                  <c:v>1518419.555812528</c:v>
                </c:pt>
                <c:pt idx="838">
                  <c:v>1518450.101262997</c:v>
                </c:pt>
                <c:pt idx="839">
                  <c:v>1518218.41275397</c:v>
                </c:pt>
                <c:pt idx="840">
                  <c:v>1518451.779027637</c:v>
                </c:pt>
                <c:pt idx="841">
                  <c:v>1518916.433352482</c:v>
                </c:pt>
                <c:pt idx="842">
                  <c:v>1518425.689774984</c:v>
                </c:pt>
                <c:pt idx="843">
                  <c:v>1518382.140778769</c:v>
                </c:pt>
                <c:pt idx="844">
                  <c:v>1518484.851521445</c:v>
                </c:pt>
                <c:pt idx="845">
                  <c:v>1518438.687054593</c:v>
                </c:pt>
                <c:pt idx="846">
                  <c:v>1518489.536693728</c:v>
                </c:pt>
                <c:pt idx="847">
                  <c:v>1518790.619424651</c:v>
                </c:pt>
                <c:pt idx="848">
                  <c:v>1518235.093191809</c:v>
                </c:pt>
                <c:pt idx="849">
                  <c:v>1518864.378295392</c:v>
                </c:pt>
                <c:pt idx="850">
                  <c:v>1518453.100242629</c:v>
                </c:pt>
                <c:pt idx="851">
                  <c:v>1518212.482644359</c:v>
                </c:pt>
                <c:pt idx="852">
                  <c:v>1518482.976051207</c:v>
                </c:pt>
                <c:pt idx="853">
                  <c:v>1518562.959495494</c:v>
                </c:pt>
                <c:pt idx="854">
                  <c:v>1518516.844134598</c:v>
                </c:pt>
                <c:pt idx="855">
                  <c:v>1518589.561928324</c:v>
                </c:pt>
                <c:pt idx="856">
                  <c:v>1518677.290077324</c:v>
                </c:pt>
                <c:pt idx="857">
                  <c:v>1518755.27204171</c:v>
                </c:pt>
                <c:pt idx="858">
                  <c:v>1518594.401303332</c:v>
                </c:pt>
                <c:pt idx="859">
                  <c:v>1518417.921217756</c:v>
                </c:pt>
                <c:pt idx="860">
                  <c:v>1518189.641158929</c:v>
                </c:pt>
                <c:pt idx="861">
                  <c:v>1518699.106089206</c:v>
                </c:pt>
                <c:pt idx="862">
                  <c:v>1518811.615250915</c:v>
                </c:pt>
                <c:pt idx="863">
                  <c:v>1518639.201921551</c:v>
                </c:pt>
                <c:pt idx="864">
                  <c:v>1518731.304472683</c:v>
                </c:pt>
                <c:pt idx="865">
                  <c:v>1518448.20566458</c:v>
                </c:pt>
                <c:pt idx="866">
                  <c:v>1518494.130161118</c:v>
                </c:pt>
                <c:pt idx="867">
                  <c:v>1518682.697806079</c:v>
                </c:pt>
                <c:pt idx="868">
                  <c:v>1518505.866377383</c:v>
                </c:pt>
                <c:pt idx="869">
                  <c:v>1517984.104000985</c:v>
                </c:pt>
                <c:pt idx="870">
                  <c:v>1518556.742834311</c:v>
                </c:pt>
                <c:pt idx="871">
                  <c:v>1518900.113974434</c:v>
                </c:pt>
                <c:pt idx="872">
                  <c:v>1518649.253715737</c:v>
                </c:pt>
                <c:pt idx="873">
                  <c:v>1518552.678074662</c:v>
                </c:pt>
                <c:pt idx="874">
                  <c:v>1518489.132990282</c:v>
                </c:pt>
                <c:pt idx="875">
                  <c:v>1518487.230950729</c:v>
                </c:pt>
                <c:pt idx="876">
                  <c:v>1518407.255014316</c:v>
                </c:pt>
                <c:pt idx="877">
                  <c:v>1518613.977843328</c:v>
                </c:pt>
                <c:pt idx="878">
                  <c:v>1518619.854601966</c:v>
                </c:pt>
                <c:pt idx="879">
                  <c:v>1518548.209226026</c:v>
                </c:pt>
                <c:pt idx="880">
                  <c:v>1518587.701499502</c:v>
                </c:pt>
                <c:pt idx="881">
                  <c:v>1518628.531004244</c:v>
                </c:pt>
                <c:pt idx="882">
                  <c:v>1518652.347011255</c:v>
                </c:pt>
                <c:pt idx="883">
                  <c:v>1518468.403212547</c:v>
                </c:pt>
                <c:pt idx="884">
                  <c:v>1518530.335989856</c:v>
                </c:pt>
                <c:pt idx="885">
                  <c:v>1518632.190998603</c:v>
                </c:pt>
                <c:pt idx="886">
                  <c:v>1518771.922878932</c:v>
                </c:pt>
                <c:pt idx="887">
                  <c:v>1518194.142153313</c:v>
                </c:pt>
                <c:pt idx="888">
                  <c:v>1518780.651044227</c:v>
                </c:pt>
                <c:pt idx="889">
                  <c:v>1518665.012686518</c:v>
                </c:pt>
                <c:pt idx="890">
                  <c:v>1518640.537355324</c:v>
                </c:pt>
                <c:pt idx="891">
                  <c:v>1518800.491082974</c:v>
                </c:pt>
                <c:pt idx="892">
                  <c:v>1518659.486227661</c:v>
                </c:pt>
                <c:pt idx="893">
                  <c:v>1519054.377272676</c:v>
                </c:pt>
                <c:pt idx="894">
                  <c:v>1518576.390124757</c:v>
                </c:pt>
                <c:pt idx="895">
                  <c:v>1518718.916845002</c:v>
                </c:pt>
                <c:pt idx="896">
                  <c:v>1518915.328262724</c:v>
                </c:pt>
                <c:pt idx="897">
                  <c:v>1518222.430714909</c:v>
                </c:pt>
                <c:pt idx="898">
                  <c:v>1518734.259965919</c:v>
                </c:pt>
                <c:pt idx="899">
                  <c:v>1518756.929763062</c:v>
                </c:pt>
                <c:pt idx="900">
                  <c:v>1518610.062421422</c:v>
                </c:pt>
                <c:pt idx="901">
                  <c:v>1518504.550226331</c:v>
                </c:pt>
                <c:pt idx="902">
                  <c:v>1518700.971301195</c:v>
                </c:pt>
                <c:pt idx="903">
                  <c:v>1518510.967608877</c:v>
                </c:pt>
                <c:pt idx="904">
                  <c:v>1518694.236016159</c:v>
                </c:pt>
                <c:pt idx="905">
                  <c:v>1518627.760620046</c:v>
                </c:pt>
                <c:pt idx="906">
                  <c:v>1518632.001621953</c:v>
                </c:pt>
                <c:pt idx="907">
                  <c:v>1518700.477739456</c:v>
                </c:pt>
                <c:pt idx="908">
                  <c:v>1518609.656572741</c:v>
                </c:pt>
                <c:pt idx="909">
                  <c:v>1518436.879645168</c:v>
                </c:pt>
                <c:pt idx="910">
                  <c:v>1518560.657705408</c:v>
                </c:pt>
                <c:pt idx="911">
                  <c:v>1518909.481214923</c:v>
                </c:pt>
                <c:pt idx="912">
                  <c:v>1518532.059270966</c:v>
                </c:pt>
                <c:pt idx="913">
                  <c:v>1518669.558419452</c:v>
                </c:pt>
                <c:pt idx="914">
                  <c:v>1518575.071823773</c:v>
                </c:pt>
                <c:pt idx="915">
                  <c:v>1518494.918549587</c:v>
                </c:pt>
                <c:pt idx="916">
                  <c:v>1518478.706993297</c:v>
                </c:pt>
                <c:pt idx="917">
                  <c:v>1518462.879167579</c:v>
                </c:pt>
                <c:pt idx="918">
                  <c:v>1518372.754334468</c:v>
                </c:pt>
                <c:pt idx="919">
                  <c:v>1518573.971327088</c:v>
                </c:pt>
                <c:pt idx="920">
                  <c:v>1518471.810794219</c:v>
                </c:pt>
                <c:pt idx="921">
                  <c:v>1518558.341615493</c:v>
                </c:pt>
                <c:pt idx="922">
                  <c:v>1518571.242316878</c:v>
                </c:pt>
                <c:pt idx="923">
                  <c:v>1518558.863312545</c:v>
                </c:pt>
                <c:pt idx="924">
                  <c:v>1518651.047143568</c:v>
                </c:pt>
                <c:pt idx="925">
                  <c:v>1518483.068822923</c:v>
                </c:pt>
                <c:pt idx="926">
                  <c:v>1518651.671829538</c:v>
                </c:pt>
                <c:pt idx="927">
                  <c:v>1518472.288823652</c:v>
                </c:pt>
                <c:pt idx="928">
                  <c:v>1518394.174521556</c:v>
                </c:pt>
                <c:pt idx="929">
                  <c:v>1518453.568372927</c:v>
                </c:pt>
                <c:pt idx="930">
                  <c:v>1518443.827288291</c:v>
                </c:pt>
                <c:pt idx="931">
                  <c:v>1518490.496653276</c:v>
                </c:pt>
                <c:pt idx="932">
                  <c:v>1518505.282909432</c:v>
                </c:pt>
                <c:pt idx="933">
                  <c:v>1518549.742041014</c:v>
                </c:pt>
                <c:pt idx="934">
                  <c:v>1518448.308130601</c:v>
                </c:pt>
                <c:pt idx="935">
                  <c:v>1518421.434626832</c:v>
                </c:pt>
                <c:pt idx="936">
                  <c:v>1518548.70240967</c:v>
                </c:pt>
                <c:pt idx="937">
                  <c:v>1518550.998436942</c:v>
                </c:pt>
                <c:pt idx="938">
                  <c:v>1518417.22705104</c:v>
                </c:pt>
                <c:pt idx="939">
                  <c:v>1518540.866160969</c:v>
                </c:pt>
                <c:pt idx="940">
                  <c:v>1518524.668271241</c:v>
                </c:pt>
                <c:pt idx="941">
                  <c:v>1518553.173204253</c:v>
                </c:pt>
                <c:pt idx="942">
                  <c:v>1518783.906849036</c:v>
                </c:pt>
                <c:pt idx="943">
                  <c:v>1518569.581930148</c:v>
                </c:pt>
                <c:pt idx="944">
                  <c:v>1518449.213187488</c:v>
                </c:pt>
                <c:pt idx="945">
                  <c:v>1518406.052323607</c:v>
                </c:pt>
                <c:pt idx="946">
                  <c:v>1518542.781865655</c:v>
                </c:pt>
                <c:pt idx="947">
                  <c:v>1518401.025861436</c:v>
                </c:pt>
                <c:pt idx="948">
                  <c:v>1518485.362837431</c:v>
                </c:pt>
                <c:pt idx="949">
                  <c:v>1518363.427148138</c:v>
                </c:pt>
                <c:pt idx="950">
                  <c:v>1518524.478538446</c:v>
                </c:pt>
                <c:pt idx="951">
                  <c:v>1518578.238658459</c:v>
                </c:pt>
                <c:pt idx="952">
                  <c:v>1518490.036462176</c:v>
                </c:pt>
                <c:pt idx="953">
                  <c:v>1518530.551107943</c:v>
                </c:pt>
                <c:pt idx="954">
                  <c:v>1518649.440329412</c:v>
                </c:pt>
                <c:pt idx="955">
                  <c:v>1518704.86696995</c:v>
                </c:pt>
                <c:pt idx="956">
                  <c:v>1518740.152969797</c:v>
                </c:pt>
                <c:pt idx="957">
                  <c:v>1518766.555603191</c:v>
                </c:pt>
                <c:pt idx="958">
                  <c:v>1518728.422072868</c:v>
                </c:pt>
                <c:pt idx="959">
                  <c:v>1518721.160014202</c:v>
                </c:pt>
                <c:pt idx="960">
                  <c:v>1518769.757045649</c:v>
                </c:pt>
                <c:pt idx="961">
                  <c:v>1518778.758487765</c:v>
                </c:pt>
                <c:pt idx="962">
                  <c:v>1518832.414976417</c:v>
                </c:pt>
                <c:pt idx="963">
                  <c:v>1518786.034557</c:v>
                </c:pt>
                <c:pt idx="964">
                  <c:v>1518591.927543334</c:v>
                </c:pt>
                <c:pt idx="965">
                  <c:v>1518585.341758712</c:v>
                </c:pt>
                <c:pt idx="966">
                  <c:v>1518578.029746025</c:v>
                </c:pt>
                <c:pt idx="967">
                  <c:v>1518593.761088064</c:v>
                </c:pt>
                <c:pt idx="968">
                  <c:v>1518697.565697751</c:v>
                </c:pt>
                <c:pt idx="969">
                  <c:v>1518848.996616518</c:v>
                </c:pt>
                <c:pt idx="970">
                  <c:v>1518727.019583954</c:v>
                </c:pt>
                <c:pt idx="971">
                  <c:v>1518693.488972266</c:v>
                </c:pt>
                <c:pt idx="972">
                  <c:v>1518767.196395674</c:v>
                </c:pt>
                <c:pt idx="973">
                  <c:v>1518593.85406871</c:v>
                </c:pt>
                <c:pt idx="974">
                  <c:v>1518627.287586733</c:v>
                </c:pt>
                <c:pt idx="975">
                  <c:v>1518715.031675461</c:v>
                </c:pt>
                <c:pt idx="976">
                  <c:v>1518643.112838997</c:v>
                </c:pt>
                <c:pt idx="977">
                  <c:v>1518595.952078059</c:v>
                </c:pt>
                <c:pt idx="978">
                  <c:v>1518516.04359953</c:v>
                </c:pt>
                <c:pt idx="979">
                  <c:v>1518564.548871397</c:v>
                </c:pt>
                <c:pt idx="980">
                  <c:v>1518662.276950574</c:v>
                </c:pt>
                <c:pt idx="981">
                  <c:v>1518565.770663772</c:v>
                </c:pt>
                <c:pt idx="982">
                  <c:v>1518687.602439287</c:v>
                </c:pt>
                <c:pt idx="983">
                  <c:v>1518716.64316056</c:v>
                </c:pt>
                <c:pt idx="984">
                  <c:v>1518709.735693637</c:v>
                </c:pt>
                <c:pt idx="985">
                  <c:v>1518618.770423888</c:v>
                </c:pt>
                <c:pt idx="986">
                  <c:v>1518618.098740258</c:v>
                </c:pt>
                <c:pt idx="987">
                  <c:v>1518631.789222617</c:v>
                </c:pt>
                <c:pt idx="988">
                  <c:v>1518624.544461739</c:v>
                </c:pt>
                <c:pt idx="989">
                  <c:v>1518520.817290472</c:v>
                </c:pt>
                <c:pt idx="990">
                  <c:v>1518581.958196238</c:v>
                </c:pt>
                <c:pt idx="991">
                  <c:v>1518827.564055114</c:v>
                </c:pt>
                <c:pt idx="992">
                  <c:v>1518622.106058175</c:v>
                </c:pt>
                <c:pt idx="993">
                  <c:v>1518638.883501502</c:v>
                </c:pt>
                <c:pt idx="994">
                  <c:v>1518673.643961538</c:v>
                </c:pt>
                <c:pt idx="995">
                  <c:v>1518746.555102868</c:v>
                </c:pt>
                <c:pt idx="996">
                  <c:v>1518682.152506191</c:v>
                </c:pt>
                <c:pt idx="997">
                  <c:v>1518570.662442224</c:v>
                </c:pt>
                <c:pt idx="998">
                  <c:v>1518591.339423351</c:v>
                </c:pt>
                <c:pt idx="999">
                  <c:v>1518665.222033028</c:v>
                </c:pt>
                <c:pt idx="1000">
                  <c:v>1518766.588414377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20.61622225392426</c:v>
                </c:pt>
                <c:pt idx="2">
                  <c:v>17.83375521677797</c:v>
                </c:pt>
                <c:pt idx="3">
                  <c:v>17.29828995046057</c:v>
                </c:pt>
                <c:pt idx="4">
                  <c:v>16.4027239581324</c:v>
                </c:pt>
                <c:pt idx="5">
                  <c:v>15.29484446677208</c:v>
                </c:pt>
                <c:pt idx="6">
                  <c:v>14.05344508662099</c:v>
                </c:pt>
                <c:pt idx="7">
                  <c:v>12.72392737534698</c:v>
                </c:pt>
                <c:pt idx="8">
                  <c:v>11.33364663224679</c:v>
                </c:pt>
                <c:pt idx="9">
                  <c:v>9.899453306875044</c:v>
                </c:pt>
                <c:pt idx="10">
                  <c:v>8.431612574662047</c:v>
                </c:pt>
                <c:pt idx="11">
                  <c:v>5.813009014949068</c:v>
                </c:pt>
                <c:pt idx="12">
                  <c:v>2.997080747662602</c:v>
                </c:pt>
                <c:pt idx="1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20.93740487851355</c:v>
                </c:pt>
                <c:pt idx="2">
                  <c:v>1.844447316642823</c:v>
                </c:pt>
                <c:pt idx="3">
                  <c:v>1.214609520592945</c:v>
                </c:pt>
                <c:pt idx="4">
                  <c:v>0.8650470570706635</c:v>
                </c:pt>
                <c:pt idx="5">
                  <c:v>0.6434041604129784</c:v>
                </c:pt>
                <c:pt idx="6">
                  <c:v>0.4912009857127931</c:v>
                </c:pt>
                <c:pt idx="7">
                  <c:v>0.3805144651528897</c:v>
                </c:pt>
                <c:pt idx="8">
                  <c:v>0.2964011975649866</c:v>
                </c:pt>
                <c:pt idx="9">
                  <c:v>0.2302509970123772</c:v>
                </c:pt>
                <c:pt idx="10">
                  <c:v>0.1767325965631506</c:v>
                </c:pt>
                <c:pt idx="11">
                  <c:v>0.2975073458561067</c:v>
                </c:pt>
                <c:pt idx="12">
                  <c:v>0.1559548352875878</c:v>
                </c:pt>
                <c:pt idx="13">
                  <c:v>0.03699691135984926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0.3211826245892856</c:v>
                </c:pt>
                <c:pt idx="2">
                  <c:v>4.626914353789118</c:v>
                </c:pt>
                <c:pt idx="3">
                  <c:v>1.750074786910343</c:v>
                </c:pt>
                <c:pt idx="4">
                  <c:v>1.760613049398828</c:v>
                </c:pt>
                <c:pt idx="5">
                  <c:v>1.751283651773301</c:v>
                </c:pt>
                <c:pt idx="6">
                  <c:v>1.73260036586388</c:v>
                </c:pt>
                <c:pt idx="7">
                  <c:v>1.710032176426905</c:v>
                </c:pt>
                <c:pt idx="8">
                  <c:v>1.686681940665171</c:v>
                </c:pt>
                <c:pt idx="9">
                  <c:v>1.664444322384127</c:v>
                </c:pt>
                <c:pt idx="10">
                  <c:v>1.644573328776148</c:v>
                </c:pt>
                <c:pt idx="11">
                  <c:v>2.916110905569086</c:v>
                </c:pt>
                <c:pt idx="12">
                  <c:v>2.971883102574054</c:v>
                </c:pt>
                <c:pt idx="13">
                  <c:v>3.034077659022448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13.14941992533163</c:v>
                </c:pt>
                <c:pt idx="2">
                  <c:v>10.41037863752356</c:v>
                </c:pt>
                <c:pt idx="3">
                  <c:v>10.20638271801579</c:v>
                </c:pt>
                <c:pt idx="4">
                  <c:v>9.753007631305035</c:v>
                </c:pt>
                <c:pt idx="5">
                  <c:v>9.133858383843052</c:v>
                </c:pt>
                <c:pt idx="6">
                  <c:v>8.398477271575661</c:v>
                </c:pt>
                <c:pt idx="7">
                  <c:v>7.577847195673632</c:v>
                </c:pt>
                <c:pt idx="8">
                  <c:v>6.692056092354543</c:v>
                </c:pt>
                <c:pt idx="9">
                  <c:v>5.754316348700806</c:v>
                </c:pt>
                <c:pt idx="10">
                  <c:v>4.046939709048482</c:v>
                </c:pt>
                <c:pt idx="11">
                  <c:v>2.121267487610337</c:v>
                </c:pt>
                <c:pt idx="1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13.23898157837653</c:v>
                </c:pt>
                <c:pt idx="2">
                  <c:v>1.214609520592945</c:v>
                </c:pt>
                <c:pt idx="3">
                  <c:v>0.8650470570706636</c:v>
                </c:pt>
                <c:pt idx="4">
                  <c:v>0.6434041604129784</c:v>
                </c:pt>
                <c:pt idx="5">
                  <c:v>0.4912009857127931</c:v>
                </c:pt>
                <c:pt idx="6">
                  <c:v>0.3805144651528897</c:v>
                </c:pt>
                <c:pt idx="7">
                  <c:v>0.2964011975649866</c:v>
                </c:pt>
                <c:pt idx="8">
                  <c:v>0.2302509970123771</c:v>
                </c:pt>
                <c:pt idx="9">
                  <c:v>0.1767325965631505</c:v>
                </c:pt>
                <c:pt idx="10">
                  <c:v>0.2975073458561067</c:v>
                </c:pt>
                <c:pt idx="11">
                  <c:v>0.1559548352875879</c:v>
                </c:pt>
                <c:pt idx="12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0.08956165304489974</c:v>
                </c:pt>
                <c:pt idx="2">
                  <c:v>3.953650808401016</c:v>
                </c:pt>
                <c:pt idx="3">
                  <c:v>1.069042976578438</c:v>
                </c:pt>
                <c:pt idx="4">
                  <c:v>1.09677924712373</c:v>
                </c:pt>
                <c:pt idx="5">
                  <c:v>1.110350233174776</c:v>
                </c:pt>
                <c:pt idx="6">
                  <c:v>1.115895577420281</c:v>
                </c:pt>
                <c:pt idx="7">
                  <c:v>1.117031273467016</c:v>
                </c:pt>
                <c:pt idx="8">
                  <c:v>1.116042100331466</c:v>
                </c:pt>
                <c:pt idx="9">
                  <c:v>1.114472340216887</c:v>
                </c:pt>
                <c:pt idx="10">
                  <c:v>2.00488398550843</c:v>
                </c:pt>
                <c:pt idx="11">
                  <c:v>2.081627056725734</c:v>
                </c:pt>
                <c:pt idx="12">
                  <c:v>2.158264398970184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20.83971001391351</c:v>
                </c:pt>
                <c:pt idx="2">
                  <c:v>15.9851956619912</c:v>
                </c:pt>
                <c:pt idx="3">
                  <c:v>15.22146886901382</c:v>
                </c:pt>
                <c:pt idx="4">
                  <c:v>14.23836247017419</c:v>
                </c:pt>
                <c:pt idx="5">
                  <c:v>13.11558730832549</c:v>
                </c:pt>
                <c:pt idx="6">
                  <c:v>11.89933432118649</c:v>
                </c:pt>
                <c:pt idx="7">
                  <c:v>10.6176503650565</c:v>
                </c:pt>
                <c:pt idx="8">
                  <c:v>9.288003075898771</c:v>
                </c:pt>
                <c:pt idx="9">
                  <c:v>7.921219478245819</c:v>
                </c:pt>
                <c:pt idx="10">
                  <c:v>5.476329953146474</c:v>
                </c:pt>
                <c:pt idx="11">
                  <c:v>2.830117885150078</c:v>
                </c:pt>
                <c:pt idx="12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21.14711926658147</c:v>
                </c:pt>
                <c:pt idx="2">
                  <c:v>1.214609520592945</c:v>
                </c:pt>
                <c:pt idx="3">
                  <c:v>0.8650470570706635</c:v>
                </c:pt>
                <c:pt idx="4">
                  <c:v>0.6434041604129784</c:v>
                </c:pt>
                <c:pt idx="5">
                  <c:v>0.4912009857127931</c:v>
                </c:pt>
                <c:pt idx="6">
                  <c:v>0.3805144651528897</c:v>
                </c:pt>
                <c:pt idx="7">
                  <c:v>0.2964011975649865</c:v>
                </c:pt>
                <c:pt idx="8">
                  <c:v>0.2302509970123771</c:v>
                </c:pt>
                <c:pt idx="9">
                  <c:v>0.1767325965631506</c:v>
                </c:pt>
                <c:pt idx="10">
                  <c:v>0.2975073458561067</c:v>
                </c:pt>
                <c:pt idx="11">
                  <c:v>0.1559548352875878</c:v>
                </c:pt>
                <c:pt idx="12">
                  <c:v>0.03699691135984928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0.3074092526679602</c:v>
                </c:pt>
                <c:pt idx="2">
                  <c:v>6.069123872515251</c:v>
                </c:pt>
                <c:pt idx="3">
                  <c:v>1.628773850048047</c:v>
                </c:pt>
                <c:pt idx="4">
                  <c:v>1.626510559252611</c:v>
                </c:pt>
                <c:pt idx="5">
                  <c:v>1.613976147561486</c:v>
                </c:pt>
                <c:pt idx="6">
                  <c:v>1.596767452291897</c:v>
                </c:pt>
                <c:pt idx="7">
                  <c:v>1.578085153694969</c:v>
                </c:pt>
                <c:pt idx="8">
                  <c:v>1.559898286170109</c:v>
                </c:pt>
                <c:pt idx="9">
                  <c:v>1.543516194216103</c:v>
                </c:pt>
                <c:pt idx="10">
                  <c:v>2.742396870955452</c:v>
                </c:pt>
                <c:pt idx="11">
                  <c:v>2.802166903283983</c:v>
                </c:pt>
                <c:pt idx="12">
                  <c:v>2.867114796509923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12.90721793324205</c:v>
                </c:pt>
                <c:pt idx="2">
                  <c:v>9.122606873809261</c:v>
                </c:pt>
                <c:pt idx="3">
                  <c:v>8.783708384851643</c:v>
                </c:pt>
                <c:pt idx="4">
                  <c:v>8.273394276825922</c:v>
                </c:pt>
                <c:pt idx="5">
                  <c:v>7.641931084700431</c:v>
                </c:pt>
                <c:pt idx="6">
                  <c:v>6.920936198149896</c:v>
                </c:pt>
                <c:pt idx="7">
                  <c:v>6.131063808493947</c:v>
                </c:pt>
                <c:pt idx="8">
                  <c:v>5.286041787142366</c:v>
                </c:pt>
                <c:pt idx="9">
                  <c:v>3.738043994826388</c:v>
                </c:pt>
                <c:pt idx="10">
                  <c:v>1.968082693794406</c:v>
                </c:pt>
                <c:pt idx="11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12.99136115268366</c:v>
                </c:pt>
                <c:pt idx="2">
                  <c:v>0.8650470570706635</c:v>
                </c:pt>
                <c:pt idx="3">
                  <c:v>0.6434041604129784</c:v>
                </c:pt>
                <c:pt idx="4">
                  <c:v>0.4912009857127931</c:v>
                </c:pt>
                <c:pt idx="5">
                  <c:v>0.3805144651528897</c:v>
                </c:pt>
                <c:pt idx="6">
                  <c:v>0.2964011975649865</c:v>
                </c:pt>
                <c:pt idx="7">
                  <c:v>0.2302509970123771</c:v>
                </c:pt>
                <c:pt idx="8">
                  <c:v>0.1767325965631505</c:v>
                </c:pt>
                <c:pt idx="9">
                  <c:v>0.2975073458561067</c:v>
                </c:pt>
                <c:pt idx="10">
                  <c:v>0.1559548352875878</c:v>
                </c:pt>
                <c:pt idx="11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0.08414321944160603</c:v>
                </c:pt>
                <c:pt idx="2">
                  <c:v>4.649658116503454</c:v>
                </c:pt>
                <c:pt idx="3">
                  <c:v>0.9823026493705972</c:v>
                </c:pt>
                <c:pt idx="4">
                  <c:v>1.001515093738514</c:v>
                </c:pt>
                <c:pt idx="5">
                  <c:v>1.011977657278381</c:v>
                </c:pt>
                <c:pt idx="6">
                  <c:v>1.017396084115521</c:v>
                </c:pt>
                <c:pt idx="7">
                  <c:v>1.020123386668326</c:v>
                </c:pt>
                <c:pt idx="8">
                  <c:v>1.021754617914732</c:v>
                </c:pt>
                <c:pt idx="9">
                  <c:v>1.845505138172084</c:v>
                </c:pt>
                <c:pt idx="10">
                  <c:v>1.92591613631957</c:v>
                </c:pt>
                <c:pt idx="11">
                  <c:v>2.005079605154254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20.46283853583876</c:v>
                </c:pt>
                <c:pt idx="2">
                  <c:v>14.12335906387491</c:v>
                </c:pt>
                <c:pt idx="3">
                  <c:v>13.25624332410343</c:v>
                </c:pt>
                <c:pt idx="4">
                  <c:v>12.24374274938223</c:v>
                </c:pt>
                <c:pt idx="5">
                  <c:v>11.13278209519885</c:v>
                </c:pt>
                <c:pt idx="6">
                  <c:v>9.952051098067367</c:v>
                </c:pt>
                <c:pt idx="7">
                  <c:v>8.719591138312534</c:v>
                </c:pt>
                <c:pt idx="8">
                  <c:v>7.446751542562193</c:v>
                </c:pt>
                <c:pt idx="9">
                  <c:v>5.163348800848311</c:v>
                </c:pt>
                <c:pt idx="10">
                  <c:v>2.67490707750321</c:v>
                </c:pt>
                <c:pt idx="11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20.75166968297937</c:v>
                </c:pt>
                <c:pt idx="2">
                  <c:v>0.8650470570706635</c:v>
                </c:pt>
                <c:pt idx="3">
                  <c:v>0.6434041604129784</c:v>
                </c:pt>
                <c:pt idx="4">
                  <c:v>0.4912009857127931</c:v>
                </c:pt>
                <c:pt idx="5">
                  <c:v>0.3805144651528897</c:v>
                </c:pt>
                <c:pt idx="6">
                  <c:v>0.2964011975649865</c:v>
                </c:pt>
                <c:pt idx="7">
                  <c:v>0.2302509970123771</c:v>
                </c:pt>
                <c:pt idx="8">
                  <c:v>0.1767325965631506</c:v>
                </c:pt>
                <c:pt idx="9">
                  <c:v>0.2975073458561067</c:v>
                </c:pt>
                <c:pt idx="10">
                  <c:v>0.1559548352875878</c:v>
                </c:pt>
                <c:pt idx="11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0.2888311471406153</c:v>
                </c:pt>
                <c:pt idx="2">
                  <c:v>7.204526529034504</c:v>
                </c:pt>
                <c:pt idx="3">
                  <c:v>1.51051990018446</c:v>
                </c:pt>
                <c:pt idx="4">
                  <c:v>1.503701560433998</c:v>
                </c:pt>
                <c:pt idx="5">
                  <c:v>1.491475119336268</c:v>
                </c:pt>
                <c:pt idx="6">
                  <c:v>1.47713219469647</c:v>
                </c:pt>
                <c:pt idx="7">
                  <c:v>1.462710956767209</c:v>
                </c:pt>
                <c:pt idx="8">
                  <c:v>1.449572192313491</c:v>
                </c:pt>
                <c:pt idx="9">
                  <c:v>2.580910087569989</c:v>
                </c:pt>
                <c:pt idx="10">
                  <c:v>2.644396558632689</c:v>
                </c:pt>
                <c:pt idx="11">
                  <c:v>2.711903988863062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12.37744447270052</c:v>
                </c:pt>
                <c:pt idx="2">
                  <c:v>7.876300457175571</c:v>
                </c:pt>
                <c:pt idx="3">
                  <c:v>7.467872189560378</c:v>
                </c:pt>
                <c:pt idx="4">
                  <c:v>6.933691590926414</c:v>
                </c:pt>
                <c:pt idx="5">
                  <c:v>6.305970026338994</c:v>
                </c:pt>
                <c:pt idx="6">
                  <c:v>5.605891785919094</c:v>
                </c:pt>
                <c:pt idx="7">
                  <c:v>4.847667310898928</c:v>
                </c:pt>
                <c:pt idx="8">
                  <c:v>3.448871769699968</c:v>
                </c:pt>
                <c:pt idx="9">
                  <c:v>1.824678995899668</c:v>
                </c:pt>
                <c:pt idx="10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12.45540993970398</c:v>
                </c:pt>
                <c:pt idx="2">
                  <c:v>0.6434041604129784</c:v>
                </c:pt>
                <c:pt idx="3">
                  <c:v>0.4912009857127931</c:v>
                </c:pt>
                <c:pt idx="4">
                  <c:v>0.3805144651528896</c:v>
                </c:pt>
                <c:pt idx="5">
                  <c:v>0.2964011975649866</c:v>
                </c:pt>
                <c:pt idx="6">
                  <c:v>0.2302509970123771</c:v>
                </c:pt>
                <c:pt idx="7">
                  <c:v>0.1767325965631505</c:v>
                </c:pt>
                <c:pt idx="8">
                  <c:v>0.2975073458561067</c:v>
                </c:pt>
                <c:pt idx="9">
                  <c:v>0.1559548352875878</c:v>
                </c:pt>
                <c:pt idx="10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0.07796546700346697</c:v>
                </c:pt>
                <c:pt idx="2">
                  <c:v>5.144548175937923</c:v>
                </c:pt>
                <c:pt idx="3">
                  <c:v>0.8996292533279858</c:v>
                </c:pt>
                <c:pt idx="4">
                  <c:v>0.9146950637868536</c:v>
                </c:pt>
                <c:pt idx="5">
                  <c:v>0.9241227621524064</c:v>
                </c:pt>
                <c:pt idx="6">
                  <c:v>0.9303292374322778</c:v>
                </c:pt>
                <c:pt idx="7">
                  <c:v>0.9349570715833165</c:v>
                </c:pt>
                <c:pt idx="8">
                  <c:v>1.696302887055067</c:v>
                </c:pt>
                <c:pt idx="9">
                  <c:v>1.780147609087888</c:v>
                </c:pt>
                <c:pt idx="10">
                  <c:v>1.861675907259516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19.92354789692538</c:v>
                </c:pt>
                <c:pt idx="2">
                  <c:v>12.42879443650073</c:v>
                </c:pt>
                <c:pt idx="3">
                  <c:v>11.50920171803561</c:v>
                </c:pt>
                <c:pt idx="4">
                  <c:v>10.48695130244781</c:v>
                </c:pt>
                <c:pt idx="5">
                  <c:v>9.391274561673832</c:v>
                </c:pt>
                <c:pt idx="6">
                  <c:v>8.240696263553682</c:v>
                </c:pt>
                <c:pt idx="7">
                  <c:v>7.0470057814137</c:v>
                </c:pt>
                <c:pt idx="8">
                  <c:v>4.899657875622156</c:v>
                </c:pt>
                <c:pt idx="9">
                  <c:v>2.544139837453847</c:v>
                </c:pt>
                <c:pt idx="10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20.1952172786355</c:v>
                </c:pt>
                <c:pt idx="2">
                  <c:v>0.6434041604129784</c:v>
                </c:pt>
                <c:pt idx="3">
                  <c:v>0.4912009857127931</c:v>
                </c:pt>
                <c:pt idx="4">
                  <c:v>0.3805144651528897</c:v>
                </c:pt>
                <c:pt idx="5">
                  <c:v>0.2964011975649866</c:v>
                </c:pt>
                <c:pt idx="6">
                  <c:v>0.2302509970123771</c:v>
                </c:pt>
                <c:pt idx="7">
                  <c:v>0.1767325965631505</c:v>
                </c:pt>
                <c:pt idx="8">
                  <c:v>0.2975073458561067</c:v>
                </c:pt>
                <c:pt idx="9">
                  <c:v>0.1559548352875878</c:v>
                </c:pt>
                <c:pt idx="10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0.2716693817101186</c:v>
                </c:pt>
                <c:pt idx="2">
                  <c:v>8.13815762083763</c:v>
                </c:pt>
                <c:pt idx="3">
                  <c:v>1.410793704177916</c:v>
                </c:pt>
                <c:pt idx="4">
                  <c:v>1.402764880740683</c:v>
                </c:pt>
                <c:pt idx="5">
                  <c:v>1.392077938338969</c:v>
                </c:pt>
                <c:pt idx="6">
                  <c:v>1.380829295132528</c:v>
                </c:pt>
                <c:pt idx="7">
                  <c:v>1.370423078703132</c:v>
                </c:pt>
                <c:pt idx="8">
                  <c:v>2.444855251647652</c:v>
                </c:pt>
                <c:pt idx="9">
                  <c:v>2.511472873455896</c:v>
                </c:pt>
                <c:pt idx="10">
                  <c:v>2.581136748813694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11.74869677228781</c:v>
                </c:pt>
                <c:pt idx="2">
                  <c:v>6.740758562304489</c:v>
                </c:pt>
                <c:pt idx="3">
                  <c:v>6.294391197523126</c:v>
                </c:pt>
                <c:pt idx="4">
                  <c:v>5.750863852474779</c:v>
                </c:pt>
                <c:pt idx="5">
                  <c:v>5.131839316961987</c:v>
                </c:pt>
                <c:pt idx="6">
                  <c:v>4.451963629327885</c:v>
                </c:pt>
                <c:pt idx="7">
                  <c:v>3.187847188453427</c:v>
                </c:pt>
                <c:pt idx="8">
                  <c:v>1.695234025256948</c:v>
                </c:pt>
                <c:pt idx="9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11.82083235017252</c:v>
                </c:pt>
                <c:pt idx="2">
                  <c:v>0.4912009857127931</c:v>
                </c:pt>
                <c:pt idx="3">
                  <c:v>0.3805144651528897</c:v>
                </c:pt>
                <c:pt idx="4">
                  <c:v>0.2964011975649865</c:v>
                </c:pt>
                <c:pt idx="5">
                  <c:v>0.2302509970123772</c:v>
                </c:pt>
                <c:pt idx="6">
                  <c:v>0.1767325965631506</c:v>
                </c:pt>
                <c:pt idx="7">
                  <c:v>0.2975073458561067</c:v>
                </c:pt>
                <c:pt idx="8">
                  <c:v>0.1559548352875878</c:v>
                </c:pt>
                <c:pt idx="9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0.07213557788470469</c:v>
                </c:pt>
                <c:pt idx="2">
                  <c:v>5.499139195696116</c:v>
                </c:pt>
                <c:pt idx="3">
                  <c:v>0.8268818299342526</c:v>
                </c:pt>
                <c:pt idx="4">
                  <c:v>0.8399285426133339</c:v>
                </c:pt>
                <c:pt idx="5">
                  <c:v>0.8492755325251689</c:v>
                </c:pt>
                <c:pt idx="6">
                  <c:v>0.8566082841972523</c:v>
                </c:pt>
                <c:pt idx="7">
                  <c:v>1.561623786730565</c:v>
                </c:pt>
                <c:pt idx="8">
                  <c:v>1.648567998484067</c:v>
                </c:pt>
                <c:pt idx="9">
                  <c:v>1.732230936616796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19.30705502343442</c:v>
                </c:pt>
                <c:pt idx="2">
                  <c:v>10.88414164242264</c:v>
                </c:pt>
                <c:pt idx="3">
                  <c:v>9.937379492401913</c:v>
                </c:pt>
                <c:pt idx="4">
                  <c:v>8.914079947238854</c:v>
                </c:pt>
                <c:pt idx="5">
                  <c:v>7.833179114949115</c:v>
                </c:pt>
                <c:pt idx="6">
                  <c:v>6.70684082802591</c:v>
                </c:pt>
                <c:pt idx="7">
                  <c:v>4.675269226620272</c:v>
                </c:pt>
                <c:pt idx="8">
                  <c:v>2.432863029944388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19.56363000282438</c:v>
                </c:pt>
                <c:pt idx="2">
                  <c:v>0.491200985712793</c:v>
                </c:pt>
                <c:pt idx="3">
                  <c:v>0.3805144651528897</c:v>
                </c:pt>
                <c:pt idx="4">
                  <c:v>0.2964011975649866</c:v>
                </c:pt>
                <c:pt idx="5">
                  <c:v>0.2302509970123771</c:v>
                </c:pt>
                <c:pt idx="6">
                  <c:v>0.1767325965631505</c:v>
                </c:pt>
                <c:pt idx="7">
                  <c:v>0.2975073458561067</c:v>
                </c:pt>
                <c:pt idx="8">
                  <c:v>0.1559548352875878</c:v>
                </c:pt>
                <c:pt idx="9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0.2565749793899585</c:v>
                </c:pt>
                <c:pt idx="2">
                  <c:v>8.914114366724569</c:v>
                </c:pt>
                <c:pt idx="3">
                  <c:v>1.327276615173616</c:v>
                </c:pt>
                <c:pt idx="4">
                  <c:v>1.319700742728046</c:v>
                </c:pt>
                <c:pt idx="5">
                  <c:v>1.311151829302116</c:v>
                </c:pt>
                <c:pt idx="6">
                  <c:v>1.303070883486355</c:v>
                </c:pt>
                <c:pt idx="7">
                  <c:v>2.329078947261745</c:v>
                </c:pt>
                <c:pt idx="8">
                  <c:v>2.398361031963472</c:v>
                </c:pt>
                <c:pt idx="9">
                  <c:v>2.469859941304237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11.05713459654247</c:v>
                </c:pt>
                <c:pt idx="2">
                  <c:v>5.703739684078295</c:v>
                </c:pt>
                <c:pt idx="3">
                  <c:v>5.237999626050572</c:v>
                </c:pt>
                <c:pt idx="4">
                  <c:v>4.693860846854676</c:v>
                </c:pt>
                <c:pt idx="5">
                  <c:v>4.086371834285473</c:v>
                </c:pt>
                <c:pt idx="6">
                  <c:v>2.946685810249307</c:v>
                </c:pt>
                <c:pt idx="7">
                  <c:v>1.575639436223567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11.12385744131804</c:v>
                </c:pt>
                <c:pt idx="2">
                  <c:v>0.3805144651528896</c:v>
                </c:pt>
                <c:pt idx="3">
                  <c:v>0.2964011975649866</c:v>
                </c:pt>
                <c:pt idx="4">
                  <c:v>0.2302509970123771</c:v>
                </c:pt>
                <c:pt idx="5">
                  <c:v>0.1767325965631506</c:v>
                </c:pt>
                <c:pt idx="6">
                  <c:v>0.2975073458561068</c:v>
                </c:pt>
                <c:pt idx="7">
                  <c:v>0.1559548352875878</c:v>
                </c:pt>
                <c:pt idx="8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0.06672284477557359</c:v>
                </c:pt>
                <c:pt idx="2">
                  <c:v>5.733909377617064</c:v>
                </c:pt>
                <c:pt idx="3">
                  <c:v>0.76214125559271</c:v>
                </c:pt>
                <c:pt idx="4">
                  <c:v>0.7743897762082732</c:v>
                </c:pt>
                <c:pt idx="5">
                  <c:v>0.7842216091323536</c:v>
                </c:pt>
                <c:pt idx="6">
                  <c:v>1.437193369892273</c:v>
                </c:pt>
                <c:pt idx="7">
                  <c:v>1.527001209313328</c:v>
                </c:pt>
                <c:pt idx="8">
                  <c:v>1.612636347583416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1640265.296272107</c:v>
                </c:pt>
                <c:pt idx="1">
                  <c:v>16402652.96272105</c:v>
                </c:pt>
                <c:pt idx="2">
                  <c:v>15500149.58916144</c:v>
                </c:pt>
                <c:pt idx="3">
                  <c:v>14749316.25536463</c:v>
                </c:pt>
                <c:pt idx="4">
                  <c:v>14536377.79728778</c:v>
                </c:pt>
                <c:pt idx="5">
                  <c:v>14140951.51357407</c:v>
                </c:pt>
                <c:pt idx="6">
                  <c:v>13943811.84514878</c:v>
                </c:pt>
                <c:pt idx="7">
                  <c:v>13562588.45936455</c:v>
                </c:pt>
                <c:pt idx="8">
                  <c:v>13372106.88927523</c:v>
                </c:pt>
                <c:pt idx="9">
                  <c:v>12998282.27034253</c:v>
                </c:pt>
                <c:pt idx="10">
                  <c:v>12811681.22196556</c:v>
                </c:pt>
                <c:pt idx="11">
                  <c:v>12442855.58503946</c:v>
                </c:pt>
                <c:pt idx="12">
                  <c:v>12258941.08431082</c:v>
                </c:pt>
                <c:pt idx="13">
                  <c:v>11893976.6649451</c:v>
                </c:pt>
                <c:pt idx="14">
                  <c:v>11712133.14246751</c:v>
                </c:pt>
                <c:pt idx="15">
                  <c:v>11350400.25033674</c:v>
                </c:pt>
                <c:pt idx="16">
                  <c:v>11170276.40361919</c:v>
                </c:pt>
                <c:pt idx="17">
                  <c:v>10811399.23262154</c:v>
                </c:pt>
                <c:pt idx="18">
                  <c:v>10632785.26107275</c:v>
                </c:pt>
                <c:pt idx="19">
                  <c:v>10276537.28327227</c:v>
                </c:pt>
                <c:pt idx="20">
                  <c:v>10099309.67452832</c:v>
                </c:pt>
                <c:pt idx="21">
                  <c:v>9745565.116104323</c:v>
                </c:pt>
                <c:pt idx="22">
                  <c:v>9569659.69657338</c:v>
                </c:pt>
                <c:pt idx="23">
                  <c:v>9218369.956254829</c:v>
                </c:pt>
                <c:pt idx="24">
                  <c:v>9046624.68691612</c:v>
                </c:pt>
                <c:pt idx="25">
                  <c:v>8703377.882702872</c:v>
                </c:pt>
                <c:pt idx="26">
                  <c:v>8535999.716668837</c:v>
                </c:pt>
                <c:pt idx="27">
                  <c:v>8201326.481360527</c:v>
                </c:pt>
                <c:pt idx="28">
                  <c:v>7415753.601733345</c:v>
                </c:pt>
                <c:pt idx="29">
                  <c:v>7040593.653577092</c:v>
                </c:pt>
                <c:pt idx="30">
                  <c:v>6713593.285052733</c:v>
                </c:pt>
                <c:pt idx="31">
                  <c:v>6658433.588323262</c:v>
                </c:pt>
                <c:pt idx="32">
                  <c:v>6657707.966004401</c:v>
                </c:pt>
                <c:pt idx="33">
                  <c:v>6513649.620829349</c:v>
                </c:pt>
                <c:pt idx="34">
                  <c:v>6511642.410415683</c:v>
                </c:pt>
                <c:pt idx="35">
                  <c:v>6373273.498192937</c:v>
                </c:pt>
                <c:pt idx="36">
                  <c:v>6370243.431604752</c:v>
                </c:pt>
                <c:pt idx="37">
                  <c:v>6229631.720142758</c:v>
                </c:pt>
                <c:pt idx="38">
                  <c:v>6225790.241595189</c:v>
                </c:pt>
                <c:pt idx="39">
                  <c:v>6081201.243760795</c:v>
                </c:pt>
                <c:pt idx="40">
                  <c:v>6076765.37445806</c:v>
                </c:pt>
                <c:pt idx="41">
                  <c:v>5928462.982466627</c:v>
                </c:pt>
                <c:pt idx="42">
                  <c:v>5923579.865465644</c:v>
                </c:pt>
                <c:pt idx="43">
                  <c:v>5772081.728855679</c:v>
                </c:pt>
                <c:pt idx="44">
                  <c:v>5766851.844056481</c:v>
                </c:pt>
                <c:pt idx="45">
                  <c:v>5612907.786921379</c:v>
                </c:pt>
                <c:pt idx="46">
                  <c:v>5607453.426343092</c:v>
                </c:pt>
                <c:pt idx="47">
                  <c:v>5452275.816809386</c:v>
                </c:pt>
                <c:pt idx="48">
                  <c:v>5446689.553539002</c:v>
                </c:pt>
                <c:pt idx="49">
                  <c:v>5291405.442103882</c:v>
                </c:pt>
                <c:pt idx="50">
                  <c:v>5285982.229338732</c:v>
                </c:pt>
                <c:pt idx="51">
                  <c:v>5131577.679186457</c:v>
                </c:pt>
                <c:pt idx="52">
                  <c:v>5126276.686667894</c:v>
                </c:pt>
                <c:pt idx="53">
                  <c:v>4973628.874249811</c:v>
                </c:pt>
                <c:pt idx="54">
                  <c:v>4935826.609754754</c:v>
                </c:pt>
                <c:pt idx="55">
                  <c:v>4648529.755631034</c:v>
                </c:pt>
                <c:pt idx="56">
                  <c:v>4482995.652382281</c:v>
                </c:pt>
                <c:pt idx="57">
                  <c:v>4350892.922516266</c:v>
                </c:pt>
                <c:pt idx="58">
                  <c:v>4208778.890795779</c:v>
                </c:pt>
                <c:pt idx="59">
                  <c:v>4180454.226790369</c:v>
                </c:pt>
                <c:pt idx="60">
                  <c:v>4181551.241130462</c:v>
                </c:pt>
                <c:pt idx="61">
                  <c:v>4113756.3509141</c:v>
                </c:pt>
                <c:pt idx="62">
                  <c:v>4116048.659211008</c:v>
                </c:pt>
                <c:pt idx="63">
                  <c:v>4041241.241510439</c:v>
                </c:pt>
                <c:pt idx="64">
                  <c:v>4044025.135319764</c:v>
                </c:pt>
                <c:pt idx="65">
                  <c:v>3963143.484947992</c:v>
                </c:pt>
                <c:pt idx="66">
                  <c:v>3966076.984256553</c:v>
                </c:pt>
                <c:pt idx="67">
                  <c:v>3880732.19306677</c:v>
                </c:pt>
                <c:pt idx="68">
                  <c:v>3846687.033850688</c:v>
                </c:pt>
                <c:pt idx="69">
                  <c:v>3849393.793005289</c:v>
                </c:pt>
                <c:pt idx="70">
                  <c:v>3770129.814660491</c:v>
                </c:pt>
                <c:pt idx="71">
                  <c:v>3684492.509314493</c:v>
                </c:pt>
                <c:pt idx="72">
                  <c:v>3650360.395193067</c:v>
                </c:pt>
                <c:pt idx="73">
                  <c:v>3652457.922413318</c:v>
                </c:pt>
                <c:pt idx="74">
                  <c:v>3572898.353509248</c:v>
                </c:pt>
                <c:pt idx="75">
                  <c:v>3490238.326027153</c:v>
                </c:pt>
                <c:pt idx="76">
                  <c:v>3458429.767892146</c:v>
                </c:pt>
                <c:pt idx="77">
                  <c:v>3459993.365371518</c:v>
                </c:pt>
                <c:pt idx="78">
                  <c:v>3386478.023753056</c:v>
                </c:pt>
                <c:pt idx="79">
                  <c:v>3313429.163869087</c:v>
                </c:pt>
                <c:pt idx="80">
                  <c:v>3287307.622493551</c:v>
                </c:pt>
                <c:pt idx="81">
                  <c:v>3279521.825808289</c:v>
                </c:pt>
                <c:pt idx="82">
                  <c:v>3166153.271092649</c:v>
                </c:pt>
                <c:pt idx="83">
                  <c:v>3086010.848153865</c:v>
                </c:pt>
                <c:pt idx="84">
                  <c:v>3009965.686736341</c:v>
                </c:pt>
                <c:pt idx="85">
                  <c:v>2936508.546337191</c:v>
                </c:pt>
                <c:pt idx="86">
                  <c:v>2896841.928775956</c:v>
                </c:pt>
                <c:pt idx="87">
                  <c:v>2901572.544354013</c:v>
                </c:pt>
                <c:pt idx="88">
                  <c:v>2879377.848363465</c:v>
                </c:pt>
                <c:pt idx="89">
                  <c:v>2884764.355195682</c:v>
                </c:pt>
                <c:pt idx="90">
                  <c:v>2839888.940245176</c:v>
                </c:pt>
                <c:pt idx="91">
                  <c:v>2798111.100455553</c:v>
                </c:pt>
                <c:pt idx="92">
                  <c:v>2790031.369986792</c:v>
                </c:pt>
                <c:pt idx="93">
                  <c:v>2795226.501828712</c:v>
                </c:pt>
                <c:pt idx="94">
                  <c:v>2743268.230395096</c:v>
                </c:pt>
                <c:pt idx="95">
                  <c:v>2694490.500244757</c:v>
                </c:pt>
                <c:pt idx="96">
                  <c:v>2677820.837969531</c:v>
                </c:pt>
                <c:pt idx="97">
                  <c:v>2682512.786123109</c:v>
                </c:pt>
                <c:pt idx="98">
                  <c:v>2630400.437844557</c:v>
                </c:pt>
                <c:pt idx="99">
                  <c:v>2579978.156875677</c:v>
                </c:pt>
                <c:pt idx="100">
                  <c:v>2562613.190803714</c:v>
                </c:pt>
                <c:pt idx="101">
                  <c:v>2566432.373961562</c:v>
                </c:pt>
                <c:pt idx="102">
                  <c:v>2515864.635010346</c:v>
                </c:pt>
                <c:pt idx="103">
                  <c:v>2468810.504621665</c:v>
                </c:pt>
                <c:pt idx="104">
                  <c:v>2453077.557112565</c:v>
                </c:pt>
                <c:pt idx="105">
                  <c:v>2455877.510629266</c:v>
                </c:pt>
                <c:pt idx="106">
                  <c:v>2412694.668781866</c:v>
                </c:pt>
                <c:pt idx="107">
                  <c:v>2374378.813748465</c:v>
                </c:pt>
                <c:pt idx="108">
                  <c:v>2362205.883746504</c:v>
                </c:pt>
                <c:pt idx="109">
                  <c:v>2359601.130075217</c:v>
                </c:pt>
                <c:pt idx="110">
                  <c:v>2300333.585408714</c:v>
                </c:pt>
                <c:pt idx="111">
                  <c:v>2261790.151146529</c:v>
                </c:pt>
                <c:pt idx="112">
                  <c:v>2214454.887962203</c:v>
                </c:pt>
                <c:pt idx="113">
                  <c:v>2184698.471481632</c:v>
                </c:pt>
                <c:pt idx="114">
                  <c:v>2167893.324322943</c:v>
                </c:pt>
                <c:pt idx="115">
                  <c:v>2168173.778306621</c:v>
                </c:pt>
                <c:pt idx="116">
                  <c:v>2154022.875656343</c:v>
                </c:pt>
                <c:pt idx="117">
                  <c:v>2153836.130650663</c:v>
                </c:pt>
                <c:pt idx="118">
                  <c:v>2126420.900150135</c:v>
                </c:pt>
                <c:pt idx="119">
                  <c:v>2101185.067700027</c:v>
                </c:pt>
                <c:pt idx="120">
                  <c:v>2092332.330283709</c:v>
                </c:pt>
                <c:pt idx="121">
                  <c:v>2092103.2884903</c:v>
                </c:pt>
                <c:pt idx="122">
                  <c:v>2051019.76632242</c:v>
                </c:pt>
                <c:pt idx="123">
                  <c:v>2032003.041685862</c:v>
                </c:pt>
                <c:pt idx="124">
                  <c:v>2019101.846901983</c:v>
                </c:pt>
                <c:pt idx="125">
                  <c:v>2018788.789284509</c:v>
                </c:pt>
                <c:pt idx="126">
                  <c:v>1986628.249427942</c:v>
                </c:pt>
                <c:pt idx="127">
                  <c:v>1955257.923177455</c:v>
                </c:pt>
                <c:pt idx="128">
                  <c:v>1944517.810433463</c:v>
                </c:pt>
                <c:pt idx="129">
                  <c:v>1944057.516530114</c:v>
                </c:pt>
                <c:pt idx="130">
                  <c:v>1907416.079601904</c:v>
                </c:pt>
                <c:pt idx="131">
                  <c:v>1889288.539991529</c:v>
                </c:pt>
                <c:pt idx="132">
                  <c:v>1878941.095807552</c:v>
                </c:pt>
                <c:pt idx="133">
                  <c:v>1878515.404134522</c:v>
                </c:pt>
                <c:pt idx="134">
                  <c:v>1853192.150592654</c:v>
                </c:pt>
                <c:pt idx="135">
                  <c:v>1830523.513911978</c:v>
                </c:pt>
                <c:pt idx="136">
                  <c:v>1808991.019168208</c:v>
                </c:pt>
                <c:pt idx="137">
                  <c:v>1782663.728188083</c:v>
                </c:pt>
                <c:pt idx="138">
                  <c:v>1756867.78882707</c:v>
                </c:pt>
                <c:pt idx="139">
                  <c:v>1726643.605134393</c:v>
                </c:pt>
                <c:pt idx="140">
                  <c:v>1708158.89434831</c:v>
                </c:pt>
                <c:pt idx="141">
                  <c:v>1697741.855323106</c:v>
                </c:pt>
                <c:pt idx="142">
                  <c:v>1698186.192399195</c:v>
                </c:pt>
                <c:pt idx="143">
                  <c:v>1688396.296118871</c:v>
                </c:pt>
                <c:pt idx="144">
                  <c:v>1688820.545678198</c:v>
                </c:pt>
                <c:pt idx="145">
                  <c:v>1670663.707787079</c:v>
                </c:pt>
                <c:pt idx="146">
                  <c:v>1654624.838168062</c:v>
                </c:pt>
                <c:pt idx="147">
                  <c:v>1649786.583780088</c:v>
                </c:pt>
                <c:pt idx="148">
                  <c:v>1649973.975673447</c:v>
                </c:pt>
                <c:pt idx="149">
                  <c:v>1623764.356086414</c:v>
                </c:pt>
                <c:pt idx="150">
                  <c:v>1611803.618459758</c:v>
                </c:pt>
                <c:pt idx="151">
                  <c:v>1603673.269541538</c:v>
                </c:pt>
                <c:pt idx="152">
                  <c:v>1603928.362134951</c:v>
                </c:pt>
                <c:pt idx="153">
                  <c:v>1583221.959099252</c:v>
                </c:pt>
                <c:pt idx="154">
                  <c:v>1562968.679367529</c:v>
                </c:pt>
                <c:pt idx="155">
                  <c:v>1547817.612823995</c:v>
                </c:pt>
                <c:pt idx="156">
                  <c:v>1540854.80030986</c:v>
                </c:pt>
                <c:pt idx="157">
                  <c:v>1540403.464473086</c:v>
                </c:pt>
                <c:pt idx="158">
                  <c:v>1518224.07555597</c:v>
                </c:pt>
                <c:pt idx="159">
                  <c:v>1509392.761072054</c:v>
                </c:pt>
                <c:pt idx="160">
                  <c:v>1509108.658403995</c:v>
                </c:pt>
                <c:pt idx="161">
                  <c:v>1493469.073685213</c:v>
                </c:pt>
                <c:pt idx="162">
                  <c:v>1478056.848933137</c:v>
                </c:pt>
                <c:pt idx="163">
                  <c:v>1464390.112874473</c:v>
                </c:pt>
                <c:pt idx="164">
                  <c:v>1445482.509763231</c:v>
                </c:pt>
                <c:pt idx="165">
                  <c:v>1430490.854140921</c:v>
                </c:pt>
                <c:pt idx="166">
                  <c:v>1411760.452471102</c:v>
                </c:pt>
                <c:pt idx="167">
                  <c:v>1398483.200175385</c:v>
                </c:pt>
                <c:pt idx="168">
                  <c:v>1390891.830022893</c:v>
                </c:pt>
                <c:pt idx="169">
                  <c:v>1391260.959949901</c:v>
                </c:pt>
                <c:pt idx="170">
                  <c:v>1384254.695812475</c:v>
                </c:pt>
                <c:pt idx="171">
                  <c:v>1384551.240721944</c:v>
                </c:pt>
                <c:pt idx="172">
                  <c:v>1371946.143895586</c:v>
                </c:pt>
                <c:pt idx="173">
                  <c:v>1360374.556104527</c:v>
                </c:pt>
                <c:pt idx="174">
                  <c:v>1356677.828341979</c:v>
                </c:pt>
                <c:pt idx="175">
                  <c:v>1356968.376170191</c:v>
                </c:pt>
                <c:pt idx="176">
                  <c:v>1338638.00273204</c:v>
                </c:pt>
                <c:pt idx="177">
                  <c:v>1329711.404044639</c:v>
                </c:pt>
                <c:pt idx="178">
                  <c:v>1323973.595228489</c:v>
                </c:pt>
                <c:pt idx="179">
                  <c:v>1324348.213256924</c:v>
                </c:pt>
                <c:pt idx="180">
                  <c:v>1309482.142036058</c:v>
                </c:pt>
                <c:pt idx="181">
                  <c:v>1295669.187991225</c:v>
                </c:pt>
                <c:pt idx="182">
                  <c:v>1285992.488496374</c:v>
                </c:pt>
                <c:pt idx="183">
                  <c:v>1281474.282669545</c:v>
                </c:pt>
                <c:pt idx="184">
                  <c:v>1281398.601262002</c:v>
                </c:pt>
                <c:pt idx="185">
                  <c:v>1265757.496481359</c:v>
                </c:pt>
                <c:pt idx="186">
                  <c:v>1261067.789575935</c:v>
                </c:pt>
                <c:pt idx="187">
                  <c:v>1261571.060209306</c:v>
                </c:pt>
                <c:pt idx="188">
                  <c:v>1256291.124111326</c:v>
                </c:pt>
                <c:pt idx="189">
                  <c:v>1255899.993188511</c:v>
                </c:pt>
                <c:pt idx="190">
                  <c:v>1243391.173426151</c:v>
                </c:pt>
                <c:pt idx="191">
                  <c:v>1233965.905554295</c:v>
                </c:pt>
                <c:pt idx="192">
                  <c:v>1223606.906076532</c:v>
                </c:pt>
                <c:pt idx="193">
                  <c:v>1212498.402157234</c:v>
                </c:pt>
                <c:pt idx="194">
                  <c:v>1196940.628083123</c:v>
                </c:pt>
                <c:pt idx="195">
                  <c:v>1186758.00389288</c:v>
                </c:pt>
                <c:pt idx="196">
                  <c:v>1181305.225475506</c:v>
                </c:pt>
                <c:pt idx="197">
                  <c:v>1181341.844154452</c:v>
                </c:pt>
                <c:pt idx="198">
                  <c:v>1176533.888584275</c:v>
                </c:pt>
                <c:pt idx="199">
                  <c:v>1176824.900776302</c:v>
                </c:pt>
                <c:pt idx="200">
                  <c:v>1167871.111059806</c:v>
                </c:pt>
                <c:pt idx="201">
                  <c:v>1160322.37758774</c:v>
                </c:pt>
                <c:pt idx="202">
                  <c:v>1158118.942967968</c:v>
                </c:pt>
                <c:pt idx="203">
                  <c:v>1158286.731359499</c:v>
                </c:pt>
                <c:pt idx="204">
                  <c:v>1145629.138566319</c:v>
                </c:pt>
                <c:pt idx="205">
                  <c:v>1139685.753222486</c:v>
                </c:pt>
                <c:pt idx="206">
                  <c:v>1133839.380087782</c:v>
                </c:pt>
                <c:pt idx="207">
                  <c:v>1124965.871966969</c:v>
                </c:pt>
                <c:pt idx="208">
                  <c:v>1114836.680236008</c:v>
                </c:pt>
                <c:pt idx="209">
                  <c:v>1107096.906781175</c:v>
                </c:pt>
                <c:pt idx="210">
                  <c:v>1103416.692825601</c:v>
                </c:pt>
                <c:pt idx="211">
                  <c:v>1103760.806571628</c:v>
                </c:pt>
                <c:pt idx="212">
                  <c:v>1092907.216020207</c:v>
                </c:pt>
                <c:pt idx="213">
                  <c:v>1090155.761242414</c:v>
                </c:pt>
                <c:pt idx="214">
                  <c:v>1089891.999183852</c:v>
                </c:pt>
                <c:pt idx="215">
                  <c:v>1087231.202802622</c:v>
                </c:pt>
                <c:pt idx="216">
                  <c:v>1087222.405130063</c:v>
                </c:pt>
                <c:pt idx="217">
                  <c:v>1076608.218652682</c:v>
                </c:pt>
                <c:pt idx="218">
                  <c:v>1070632.072028413</c:v>
                </c:pt>
                <c:pt idx="219">
                  <c:v>1060556.841716435</c:v>
                </c:pt>
                <c:pt idx="220">
                  <c:v>1053003.545036293</c:v>
                </c:pt>
                <c:pt idx="221">
                  <c:v>1044863.500619132</c:v>
                </c:pt>
                <c:pt idx="222">
                  <c:v>1038511.604774324</c:v>
                </c:pt>
                <c:pt idx="223">
                  <c:v>1034400.289847099</c:v>
                </c:pt>
                <c:pt idx="224">
                  <c:v>1034683.419898574</c:v>
                </c:pt>
                <c:pt idx="225">
                  <c:v>1030778.962852074</c:v>
                </c:pt>
                <c:pt idx="226">
                  <c:v>1030785.696438217</c:v>
                </c:pt>
                <c:pt idx="227">
                  <c:v>1024466.888816803</c:v>
                </c:pt>
                <c:pt idx="228">
                  <c:v>1018552.146025486</c:v>
                </c:pt>
                <c:pt idx="229">
                  <c:v>1013956.305896691</c:v>
                </c:pt>
                <c:pt idx="230">
                  <c:v>1009905.119075942</c:v>
                </c:pt>
                <c:pt idx="231">
                  <c:v>1009999.051132446</c:v>
                </c:pt>
                <c:pt idx="232">
                  <c:v>1000658.008053264</c:v>
                </c:pt>
                <c:pt idx="233">
                  <c:v>996591.0413410388</c:v>
                </c:pt>
                <c:pt idx="234">
                  <c:v>996163.3627600255</c:v>
                </c:pt>
                <c:pt idx="235">
                  <c:v>987671.1688265755</c:v>
                </c:pt>
                <c:pt idx="236">
                  <c:v>983277.0380655696</c:v>
                </c:pt>
                <c:pt idx="237">
                  <c:v>981445.7737358275</c:v>
                </c:pt>
                <c:pt idx="238">
                  <c:v>981409.2058806107</c:v>
                </c:pt>
                <c:pt idx="239">
                  <c:v>973046.5168935205</c:v>
                </c:pt>
                <c:pt idx="240">
                  <c:v>970439.7555670982</c:v>
                </c:pt>
                <c:pt idx="241">
                  <c:v>971059.9594832575</c:v>
                </c:pt>
                <c:pt idx="242">
                  <c:v>967620.6054156933</c:v>
                </c:pt>
                <c:pt idx="243">
                  <c:v>967208.4039683593</c:v>
                </c:pt>
                <c:pt idx="244">
                  <c:v>962544.7999551381</c:v>
                </c:pt>
                <c:pt idx="245">
                  <c:v>957734.4289259514</c:v>
                </c:pt>
                <c:pt idx="246">
                  <c:v>955164.8957300357</c:v>
                </c:pt>
                <c:pt idx="247">
                  <c:v>951221.1008100724</c:v>
                </c:pt>
                <c:pt idx="248">
                  <c:v>941759.0558751884</c:v>
                </c:pt>
                <c:pt idx="249">
                  <c:v>935493.4818869691</c:v>
                </c:pt>
                <c:pt idx="250">
                  <c:v>932691.4060385181</c:v>
                </c:pt>
                <c:pt idx="251">
                  <c:v>932619.1680845576</c:v>
                </c:pt>
                <c:pt idx="252">
                  <c:v>930499.2144126527</c:v>
                </c:pt>
                <c:pt idx="253">
                  <c:v>930848.2718024313</c:v>
                </c:pt>
                <c:pt idx="254">
                  <c:v>926405.6942462649</c:v>
                </c:pt>
                <c:pt idx="255">
                  <c:v>923346.5114899956</c:v>
                </c:pt>
                <c:pt idx="256">
                  <c:v>921126.287990981</c:v>
                </c:pt>
                <c:pt idx="257">
                  <c:v>921296.1230071122</c:v>
                </c:pt>
                <c:pt idx="258">
                  <c:v>918998.6332695766</c:v>
                </c:pt>
                <c:pt idx="259">
                  <c:v>919108.3174465547</c:v>
                </c:pt>
                <c:pt idx="260">
                  <c:v>913628.22091438</c:v>
                </c:pt>
                <c:pt idx="261">
                  <c:v>911457.3739634454</c:v>
                </c:pt>
                <c:pt idx="262">
                  <c:v>906295.8205943548</c:v>
                </c:pt>
                <c:pt idx="263">
                  <c:v>902276.4870128061</c:v>
                </c:pt>
                <c:pt idx="264">
                  <c:v>900053.2424414943</c:v>
                </c:pt>
                <c:pt idx="265">
                  <c:v>900351.8079402999</c:v>
                </c:pt>
                <c:pt idx="266">
                  <c:v>896042.480397149</c:v>
                </c:pt>
                <c:pt idx="267">
                  <c:v>892862.8280954186</c:v>
                </c:pt>
                <c:pt idx="268">
                  <c:v>893581.6386030446</c:v>
                </c:pt>
                <c:pt idx="269">
                  <c:v>891523.4932757281</c:v>
                </c:pt>
                <c:pt idx="270">
                  <c:v>892504.5974104106</c:v>
                </c:pt>
                <c:pt idx="271">
                  <c:v>887573.0549478476</c:v>
                </c:pt>
                <c:pt idx="272">
                  <c:v>885790.2983209094</c:v>
                </c:pt>
                <c:pt idx="273">
                  <c:v>878668.8699537504</c:v>
                </c:pt>
                <c:pt idx="274">
                  <c:v>876846.9741145035</c:v>
                </c:pt>
                <c:pt idx="275">
                  <c:v>876737.98304419</c:v>
                </c:pt>
                <c:pt idx="276">
                  <c:v>876532.1503812603</c:v>
                </c:pt>
                <c:pt idx="277">
                  <c:v>875497.572424314</c:v>
                </c:pt>
                <c:pt idx="278">
                  <c:v>875846.730694789</c:v>
                </c:pt>
                <c:pt idx="279">
                  <c:v>874683.8009910689</c:v>
                </c:pt>
                <c:pt idx="280">
                  <c:v>874484.7365826959</c:v>
                </c:pt>
                <c:pt idx="281">
                  <c:v>873614.4414408988</c:v>
                </c:pt>
                <c:pt idx="282">
                  <c:v>873802.0519833295</c:v>
                </c:pt>
                <c:pt idx="283">
                  <c:v>871614.507880764</c:v>
                </c:pt>
                <c:pt idx="284">
                  <c:v>870770.1957272461</c:v>
                </c:pt>
                <c:pt idx="285">
                  <c:v>870747.615982826</c:v>
                </c:pt>
                <c:pt idx="286">
                  <c:v>869129.8532914016</c:v>
                </c:pt>
                <c:pt idx="287">
                  <c:v>866912.768737931</c:v>
                </c:pt>
                <c:pt idx="288">
                  <c:v>864604.7664176653</c:v>
                </c:pt>
                <c:pt idx="289">
                  <c:v>863051.0674592922</c:v>
                </c:pt>
                <c:pt idx="290">
                  <c:v>863278.6047208589</c:v>
                </c:pt>
                <c:pt idx="291">
                  <c:v>863806.2489302586</c:v>
                </c:pt>
                <c:pt idx="292">
                  <c:v>863671.6356987915</c:v>
                </c:pt>
                <c:pt idx="293">
                  <c:v>861430.8931379089</c:v>
                </c:pt>
                <c:pt idx="294">
                  <c:v>856710.2615102425</c:v>
                </c:pt>
                <c:pt idx="295">
                  <c:v>857909.8518645879</c:v>
                </c:pt>
                <c:pt idx="296">
                  <c:v>858697.6673652459</c:v>
                </c:pt>
                <c:pt idx="297">
                  <c:v>857436.1408732897</c:v>
                </c:pt>
                <c:pt idx="298">
                  <c:v>857060.9296940281</c:v>
                </c:pt>
                <c:pt idx="299">
                  <c:v>857656.7605656902</c:v>
                </c:pt>
                <c:pt idx="300">
                  <c:v>862920.5045553166</c:v>
                </c:pt>
                <c:pt idx="301">
                  <c:v>866464.0367970788</c:v>
                </c:pt>
                <c:pt idx="302">
                  <c:v>866428.7485498154</c:v>
                </c:pt>
                <c:pt idx="303">
                  <c:v>863919.6244692509</c:v>
                </c:pt>
                <c:pt idx="304">
                  <c:v>863818.5754662405</c:v>
                </c:pt>
                <c:pt idx="305">
                  <c:v>863639.2750121689</c:v>
                </c:pt>
                <c:pt idx="306">
                  <c:v>863299.5623221127</c:v>
                </c:pt>
                <c:pt idx="307">
                  <c:v>863138.0280417334</c:v>
                </c:pt>
                <c:pt idx="308">
                  <c:v>863545.435065494</c:v>
                </c:pt>
                <c:pt idx="309">
                  <c:v>863401.4801701759</c:v>
                </c:pt>
                <c:pt idx="310">
                  <c:v>863679.5356006769</c:v>
                </c:pt>
                <c:pt idx="311">
                  <c:v>863776.2934138442</c:v>
                </c:pt>
                <c:pt idx="312">
                  <c:v>863925.01933497</c:v>
                </c:pt>
                <c:pt idx="313">
                  <c:v>863650.2247649229</c:v>
                </c:pt>
                <c:pt idx="314">
                  <c:v>864213.6385617171</c:v>
                </c:pt>
                <c:pt idx="315">
                  <c:v>865607.897777666</c:v>
                </c:pt>
                <c:pt idx="316">
                  <c:v>866216.9257034661</c:v>
                </c:pt>
                <c:pt idx="317">
                  <c:v>864977.6523505005</c:v>
                </c:pt>
                <c:pt idx="318">
                  <c:v>863451.4474749987</c:v>
                </c:pt>
                <c:pt idx="319">
                  <c:v>863581.9964325561</c:v>
                </c:pt>
                <c:pt idx="320">
                  <c:v>862052.9629217481</c:v>
                </c:pt>
                <c:pt idx="321">
                  <c:v>863918.9143474642</c:v>
                </c:pt>
                <c:pt idx="322">
                  <c:v>865465.1482558124</c:v>
                </c:pt>
                <c:pt idx="323">
                  <c:v>866062.1296550615</c:v>
                </c:pt>
                <c:pt idx="324">
                  <c:v>863353.2533250839</c:v>
                </c:pt>
                <c:pt idx="325">
                  <c:v>864168.8835020427</c:v>
                </c:pt>
                <c:pt idx="326">
                  <c:v>862241.7823617604</c:v>
                </c:pt>
                <c:pt idx="327">
                  <c:v>864904.2182671779</c:v>
                </c:pt>
                <c:pt idx="328">
                  <c:v>859323.6272928239</c:v>
                </c:pt>
                <c:pt idx="329">
                  <c:v>859738.5446145979</c:v>
                </c:pt>
                <c:pt idx="330">
                  <c:v>860130.9200492179</c:v>
                </c:pt>
                <c:pt idx="331">
                  <c:v>859752.2906042521</c:v>
                </c:pt>
                <c:pt idx="332">
                  <c:v>859288.951373991</c:v>
                </c:pt>
                <c:pt idx="333">
                  <c:v>860309.728027232</c:v>
                </c:pt>
                <c:pt idx="334">
                  <c:v>858411.8551991584</c:v>
                </c:pt>
                <c:pt idx="335">
                  <c:v>858259.953346037</c:v>
                </c:pt>
                <c:pt idx="336">
                  <c:v>858645.1356622104</c:v>
                </c:pt>
                <c:pt idx="337">
                  <c:v>858481.0941033649</c:v>
                </c:pt>
                <c:pt idx="338">
                  <c:v>857710.7649375635</c:v>
                </c:pt>
                <c:pt idx="339">
                  <c:v>857757.1461609197</c:v>
                </c:pt>
                <c:pt idx="340">
                  <c:v>856209.4697551351</c:v>
                </c:pt>
                <c:pt idx="341">
                  <c:v>855922.9914334952</c:v>
                </c:pt>
                <c:pt idx="342">
                  <c:v>853180.3030439125</c:v>
                </c:pt>
                <c:pt idx="343">
                  <c:v>852693.144377406</c:v>
                </c:pt>
                <c:pt idx="344">
                  <c:v>852433.634832424</c:v>
                </c:pt>
                <c:pt idx="345">
                  <c:v>853800.7253709284</c:v>
                </c:pt>
                <c:pt idx="346">
                  <c:v>853155.1997286498</c:v>
                </c:pt>
                <c:pt idx="347">
                  <c:v>853784.7129099609</c:v>
                </c:pt>
                <c:pt idx="348">
                  <c:v>856260.5602478897</c:v>
                </c:pt>
                <c:pt idx="349">
                  <c:v>854630.0721330234</c:v>
                </c:pt>
                <c:pt idx="350">
                  <c:v>857093.2140718739</c:v>
                </c:pt>
                <c:pt idx="351">
                  <c:v>858457.575892886</c:v>
                </c:pt>
                <c:pt idx="352">
                  <c:v>855475.9064417885</c:v>
                </c:pt>
                <c:pt idx="353">
                  <c:v>856017.7095516784</c:v>
                </c:pt>
                <c:pt idx="354">
                  <c:v>853087.9105060811</c:v>
                </c:pt>
                <c:pt idx="355">
                  <c:v>856658.6464993315</c:v>
                </c:pt>
                <c:pt idx="356">
                  <c:v>856945.1641795712</c:v>
                </c:pt>
                <c:pt idx="357">
                  <c:v>857506.378141096</c:v>
                </c:pt>
                <c:pt idx="358">
                  <c:v>857680.7912799628</c:v>
                </c:pt>
                <c:pt idx="359">
                  <c:v>856672.006478254</c:v>
                </c:pt>
                <c:pt idx="360">
                  <c:v>856306.8467684878</c:v>
                </c:pt>
                <c:pt idx="361">
                  <c:v>858136.0343327094</c:v>
                </c:pt>
                <c:pt idx="362">
                  <c:v>856623.8092484813</c:v>
                </c:pt>
                <c:pt idx="363">
                  <c:v>855825.3897828237</c:v>
                </c:pt>
                <c:pt idx="364">
                  <c:v>856612.2266715294</c:v>
                </c:pt>
                <c:pt idx="365">
                  <c:v>855872.0800252173</c:v>
                </c:pt>
                <c:pt idx="366">
                  <c:v>856073.4240482573</c:v>
                </c:pt>
                <c:pt idx="367">
                  <c:v>855301.2231190419</c:v>
                </c:pt>
                <c:pt idx="368">
                  <c:v>855547.9542223006</c:v>
                </c:pt>
                <c:pt idx="369">
                  <c:v>854611.9912170846</c:v>
                </c:pt>
                <c:pt idx="370">
                  <c:v>857401.5476970478</c:v>
                </c:pt>
                <c:pt idx="371">
                  <c:v>855386.3303634495</c:v>
                </c:pt>
                <c:pt idx="372">
                  <c:v>855762.3775895346</c:v>
                </c:pt>
                <c:pt idx="373">
                  <c:v>856091.0126389075</c:v>
                </c:pt>
                <c:pt idx="374">
                  <c:v>856128.3306098868</c:v>
                </c:pt>
                <c:pt idx="375">
                  <c:v>854513.6794155048</c:v>
                </c:pt>
                <c:pt idx="376">
                  <c:v>855256.6120230997</c:v>
                </c:pt>
                <c:pt idx="377">
                  <c:v>853381.8926202086</c:v>
                </c:pt>
                <c:pt idx="378">
                  <c:v>852434.8882379524</c:v>
                </c:pt>
                <c:pt idx="379">
                  <c:v>854474.0950467215</c:v>
                </c:pt>
                <c:pt idx="380">
                  <c:v>855421.9062763378</c:v>
                </c:pt>
                <c:pt idx="381">
                  <c:v>852306.0753857683</c:v>
                </c:pt>
                <c:pt idx="382">
                  <c:v>853502.2493372511</c:v>
                </c:pt>
                <c:pt idx="383">
                  <c:v>852802.7913336647</c:v>
                </c:pt>
                <c:pt idx="384">
                  <c:v>854305.8177729762</c:v>
                </c:pt>
                <c:pt idx="385">
                  <c:v>852434.5847850369</c:v>
                </c:pt>
                <c:pt idx="386">
                  <c:v>854222.8351102235</c:v>
                </c:pt>
                <c:pt idx="387">
                  <c:v>853764.4902815266</c:v>
                </c:pt>
                <c:pt idx="388">
                  <c:v>854367.5252297242</c:v>
                </c:pt>
                <c:pt idx="389">
                  <c:v>855172.5728496613</c:v>
                </c:pt>
                <c:pt idx="390">
                  <c:v>854067.8621550559</c:v>
                </c:pt>
                <c:pt idx="391">
                  <c:v>856085.770384234</c:v>
                </c:pt>
                <c:pt idx="392">
                  <c:v>854391.8498426361</c:v>
                </c:pt>
                <c:pt idx="393">
                  <c:v>854526.0800925482</c:v>
                </c:pt>
                <c:pt idx="394">
                  <c:v>855412.9810134191</c:v>
                </c:pt>
                <c:pt idx="395">
                  <c:v>855146.2025414605</c:v>
                </c:pt>
                <c:pt idx="396">
                  <c:v>857956.836292913</c:v>
                </c:pt>
                <c:pt idx="397">
                  <c:v>858998.1647656526</c:v>
                </c:pt>
                <c:pt idx="398">
                  <c:v>859461.8714888742</c:v>
                </c:pt>
                <c:pt idx="399">
                  <c:v>857810.5910130979</c:v>
                </c:pt>
                <c:pt idx="400">
                  <c:v>857912.8570356676</c:v>
                </c:pt>
                <c:pt idx="401">
                  <c:v>857489.520685513</c:v>
                </c:pt>
                <c:pt idx="402">
                  <c:v>855622.7590525058</c:v>
                </c:pt>
                <c:pt idx="403">
                  <c:v>859212.7018585716</c:v>
                </c:pt>
                <c:pt idx="404">
                  <c:v>856140.6316321322</c:v>
                </c:pt>
                <c:pt idx="405">
                  <c:v>856766.6283537158</c:v>
                </c:pt>
                <c:pt idx="406">
                  <c:v>852729.8426399078</c:v>
                </c:pt>
                <c:pt idx="407">
                  <c:v>853628.9998388421</c:v>
                </c:pt>
                <c:pt idx="408">
                  <c:v>859806.0733572391</c:v>
                </c:pt>
                <c:pt idx="409">
                  <c:v>855741.6559072655</c:v>
                </c:pt>
                <c:pt idx="410">
                  <c:v>855771.1628631473</c:v>
                </c:pt>
                <c:pt idx="411">
                  <c:v>855656.3000724321</c:v>
                </c:pt>
                <c:pt idx="412">
                  <c:v>854694.3249754129</c:v>
                </c:pt>
                <c:pt idx="413">
                  <c:v>855216.1715235291</c:v>
                </c:pt>
                <c:pt idx="414">
                  <c:v>855485.5503272251</c:v>
                </c:pt>
                <c:pt idx="415">
                  <c:v>854845.7337515984</c:v>
                </c:pt>
                <c:pt idx="416">
                  <c:v>856625.4176460743</c:v>
                </c:pt>
                <c:pt idx="417">
                  <c:v>855483.0555094907</c:v>
                </c:pt>
                <c:pt idx="418">
                  <c:v>855416.1177746254</c:v>
                </c:pt>
                <c:pt idx="419">
                  <c:v>856845.1168507898</c:v>
                </c:pt>
                <c:pt idx="420">
                  <c:v>856984.2077231623</c:v>
                </c:pt>
                <c:pt idx="421">
                  <c:v>857481.2657608124</c:v>
                </c:pt>
                <c:pt idx="422">
                  <c:v>858688.7386255265</c:v>
                </c:pt>
                <c:pt idx="423">
                  <c:v>855314.3180957687</c:v>
                </c:pt>
                <c:pt idx="424">
                  <c:v>855400.3358240674</c:v>
                </c:pt>
                <c:pt idx="425">
                  <c:v>855653.9425830315</c:v>
                </c:pt>
                <c:pt idx="426">
                  <c:v>858299.9717598325</c:v>
                </c:pt>
                <c:pt idx="427">
                  <c:v>856507.4256705536</c:v>
                </c:pt>
                <c:pt idx="428">
                  <c:v>856344.4333661231</c:v>
                </c:pt>
                <c:pt idx="429">
                  <c:v>858116.528443738</c:v>
                </c:pt>
                <c:pt idx="430">
                  <c:v>858963.9068278904</c:v>
                </c:pt>
                <c:pt idx="431">
                  <c:v>855848.5665032334</c:v>
                </c:pt>
                <c:pt idx="432">
                  <c:v>861159.8192476686</c:v>
                </c:pt>
                <c:pt idx="433">
                  <c:v>857150.4403699423</c:v>
                </c:pt>
                <c:pt idx="434">
                  <c:v>854474.2185681785</c:v>
                </c:pt>
                <c:pt idx="435">
                  <c:v>856160.3236331007</c:v>
                </c:pt>
                <c:pt idx="436">
                  <c:v>853342.9747872244</c:v>
                </c:pt>
                <c:pt idx="437">
                  <c:v>854894.7562012714</c:v>
                </c:pt>
                <c:pt idx="438">
                  <c:v>854895.4512145972</c:v>
                </c:pt>
                <c:pt idx="439">
                  <c:v>850473.2483833062</c:v>
                </c:pt>
                <c:pt idx="440">
                  <c:v>852504.523708417</c:v>
                </c:pt>
                <c:pt idx="441">
                  <c:v>853144.112716328</c:v>
                </c:pt>
                <c:pt idx="442">
                  <c:v>852220.373342152</c:v>
                </c:pt>
                <c:pt idx="443">
                  <c:v>852171.5026715298</c:v>
                </c:pt>
                <c:pt idx="444">
                  <c:v>850052.1888128245</c:v>
                </c:pt>
                <c:pt idx="445">
                  <c:v>851118.5773849372</c:v>
                </c:pt>
                <c:pt idx="446">
                  <c:v>852559.9208696445</c:v>
                </c:pt>
                <c:pt idx="447">
                  <c:v>852382.5333910298</c:v>
                </c:pt>
                <c:pt idx="448">
                  <c:v>854145.4243543374</c:v>
                </c:pt>
                <c:pt idx="449">
                  <c:v>853370.8012792288</c:v>
                </c:pt>
                <c:pt idx="450">
                  <c:v>855739.5746952229</c:v>
                </c:pt>
                <c:pt idx="451">
                  <c:v>854747.6992851635</c:v>
                </c:pt>
                <c:pt idx="452">
                  <c:v>854444.5034503103</c:v>
                </c:pt>
                <c:pt idx="453">
                  <c:v>856951.5664088053</c:v>
                </c:pt>
                <c:pt idx="454">
                  <c:v>853723.2549933256</c:v>
                </c:pt>
                <c:pt idx="455">
                  <c:v>856509.3752030171</c:v>
                </c:pt>
                <c:pt idx="456">
                  <c:v>858165.7885972757</c:v>
                </c:pt>
                <c:pt idx="457">
                  <c:v>854543.3132792335</c:v>
                </c:pt>
                <c:pt idx="458">
                  <c:v>855291.854541867</c:v>
                </c:pt>
                <c:pt idx="459">
                  <c:v>855769.5372448846</c:v>
                </c:pt>
                <c:pt idx="460">
                  <c:v>854244.1409065904</c:v>
                </c:pt>
                <c:pt idx="461">
                  <c:v>855920.1057847682</c:v>
                </c:pt>
                <c:pt idx="462">
                  <c:v>853758.9569385044</c:v>
                </c:pt>
                <c:pt idx="463">
                  <c:v>853881.810065068</c:v>
                </c:pt>
                <c:pt idx="464">
                  <c:v>856964.3885781382</c:v>
                </c:pt>
                <c:pt idx="465">
                  <c:v>857211.231242211</c:v>
                </c:pt>
                <c:pt idx="466">
                  <c:v>860118.2470666458</c:v>
                </c:pt>
                <c:pt idx="467">
                  <c:v>855844.0128857938</c:v>
                </c:pt>
                <c:pt idx="468">
                  <c:v>856366.3089264395</c:v>
                </c:pt>
                <c:pt idx="469">
                  <c:v>856864.9972758449</c:v>
                </c:pt>
                <c:pt idx="470">
                  <c:v>858654.4509159173</c:v>
                </c:pt>
                <c:pt idx="471">
                  <c:v>855666.9054218794</c:v>
                </c:pt>
                <c:pt idx="472">
                  <c:v>853978.8454020884</c:v>
                </c:pt>
                <c:pt idx="473">
                  <c:v>855639.3311946291</c:v>
                </c:pt>
                <c:pt idx="474">
                  <c:v>856013.7558649464</c:v>
                </c:pt>
                <c:pt idx="475">
                  <c:v>855693.3805950943</c:v>
                </c:pt>
                <c:pt idx="476">
                  <c:v>852437.2222067774</c:v>
                </c:pt>
                <c:pt idx="477">
                  <c:v>854276.2714156247</c:v>
                </c:pt>
                <c:pt idx="478">
                  <c:v>853139.5735621847</c:v>
                </c:pt>
                <c:pt idx="479">
                  <c:v>856962.3328732701</c:v>
                </c:pt>
                <c:pt idx="480">
                  <c:v>856563.2167491679</c:v>
                </c:pt>
                <c:pt idx="481">
                  <c:v>854626.8407554975</c:v>
                </c:pt>
                <c:pt idx="482">
                  <c:v>858243.8328459706</c:v>
                </c:pt>
                <c:pt idx="483">
                  <c:v>857728.1029931611</c:v>
                </c:pt>
                <c:pt idx="484">
                  <c:v>857575.4458859558</c:v>
                </c:pt>
                <c:pt idx="485">
                  <c:v>856968.0725715782</c:v>
                </c:pt>
                <c:pt idx="486">
                  <c:v>856269.0213171896</c:v>
                </c:pt>
                <c:pt idx="487">
                  <c:v>856315.361756451</c:v>
                </c:pt>
                <c:pt idx="488">
                  <c:v>860499.6707410619</c:v>
                </c:pt>
                <c:pt idx="489">
                  <c:v>857418.4952729698</c:v>
                </c:pt>
                <c:pt idx="490">
                  <c:v>856114.9982158169</c:v>
                </c:pt>
                <c:pt idx="491">
                  <c:v>857070.0468287314</c:v>
                </c:pt>
                <c:pt idx="492">
                  <c:v>857108.2175281177</c:v>
                </c:pt>
                <c:pt idx="493">
                  <c:v>858371.052765601</c:v>
                </c:pt>
                <c:pt idx="494">
                  <c:v>859227.8928744576</c:v>
                </c:pt>
                <c:pt idx="495">
                  <c:v>858216.6644136483</c:v>
                </c:pt>
                <c:pt idx="496">
                  <c:v>857989.0580361892</c:v>
                </c:pt>
                <c:pt idx="497">
                  <c:v>856975.433226709</c:v>
                </c:pt>
                <c:pt idx="498">
                  <c:v>857669.6669451345</c:v>
                </c:pt>
                <c:pt idx="499">
                  <c:v>857315.1426742469</c:v>
                </c:pt>
                <c:pt idx="500">
                  <c:v>857109.8269998578</c:v>
                </c:pt>
                <c:pt idx="501">
                  <c:v>857747.0344127516</c:v>
                </c:pt>
                <c:pt idx="502">
                  <c:v>856798.4783921983</c:v>
                </c:pt>
                <c:pt idx="503">
                  <c:v>856313.5959510156</c:v>
                </c:pt>
                <c:pt idx="504">
                  <c:v>856539.2931846894</c:v>
                </c:pt>
                <c:pt idx="505">
                  <c:v>856601.8655157953</c:v>
                </c:pt>
                <c:pt idx="506">
                  <c:v>856238.1937325228</c:v>
                </c:pt>
                <c:pt idx="507">
                  <c:v>856785.4869481591</c:v>
                </c:pt>
                <c:pt idx="508">
                  <c:v>857938.3076429777</c:v>
                </c:pt>
                <c:pt idx="509">
                  <c:v>858912.5661145481</c:v>
                </c:pt>
                <c:pt idx="510">
                  <c:v>857778.6804441926</c:v>
                </c:pt>
                <c:pt idx="511">
                  <c:v>857835.1471970327</c:v>
                </c:pt>
                <c:pt idx="512">
                  <c:v>858562.3064931564</c:v>
                </c:pt>
                <c:pt idx="513">
                  <c:v>858736.4526515603</c:v>
                </c:pt>
                <c:pt idx="514">
                  <c:v>857753.3600042739</c:v>
                </c:pt>
                <c:pt idx="515">
                  <c:v>857046.7321127149</c:v>
                </c:pt>
                <c:pt idx="516">
                  <c:v>855840.9372202884</c:v>
                </c:pt>
                <c:pt idx="517">
                  <c:v>855571.6639719839</c:v>
                </c:pt>
                <c:pt idx="518">
                  <c:v>854807.2676865341</c:v>
                </c:pt>
                <c:pt idx="519">
                  <c:v>855338.2896347976</c:v>
                </c:pt>
                <c:pt idx="520">
                  <c:v>853326.8050903033</c:v>
                </c:pt>
                <c:pt idx="521">
                  <c:v>854932.7189865628</c:v>
                </c:pt>
                <c:pt idx="522">
                  <c:v>856058.6694933758</c:v>
                </c:pt>
                <c:pt idx="523">
                  <c:v>855921.7715250879</c:v>
                </c:pt>
                <c:pt idx="524">
                  <c:v>854167.3262134688</c:v>
                </c:pt>
                <c:pt idx="525">
                  <c:v>854302.2120217703</c:v>
                </c:pt>
                <c:pt idx="526">
                  <c:v>854485.5017643222</c:v>
                </c:pt>
                <c:pt idx="527">
                  <c:v>854234.1116791244</c:v>
                </c:pt>
                <c:pt idx="528">
                  <c:v>854405.1745503336</c:v>
                </c:pt>
                <c:pt idx="529">
                  <c:v>855722.3147522953</c:v>
                </c:pt>
                <c:pt idx="530">
                  <c:v>854677.7715398213</c:v>
                </c:pt>
                <c:pt idx="531">
                  <c:v>856002.4399158908</c:v>
                </c:pt>
                <c:pt idx="532">
                  <c:v>855740.4233120545</c:v>
                </c:pt>
                <c:pt idx="533">
                  <c:v>855774.96905721</c:v>
                </c:pt>
                <c:pt idx="534">
                  <c:v>856196.9096441265</c:v>
                </c:pt>
                <c:pt idx="535">
                  <c:v>854963.0642485308</c:v>
                </c:pt>
                <c:pt idx="536">
                  <c:v>855495.6714258101</c:v>
                </c:pt>
                <c:pt idx="537">
                  <c:v>857501.1449608188</c:v>
                </c:pt>
                <c:pt idx="538">
                  <c:v>857469.119820006</c:v>
                </c:pt>
                <c:pt idx="539">
                  <c:v>856799.2624203752</c:v>
                </c:pt>
                <c:pt idx="540">
                  <c:v>857366.2566619113</c:v>
                </c:pt>
                <c:pt idx="541">
                  <c:v>858201.5213452372</c:v>
                </c:pt>
                <c:pt idx="542">
                  <c:v>857003.0782837801</c:v>
                </c:pt>
                <c:pt idx="543">
                  <c:v>858328.2039023867</c:v>
                </c:pt>
                <c:pt idx="544">
                  <c:v>857834.6431260874</c:v>
                </c:pt>
                <c:pt idx="545">
                  <c:v>857210.6534480327</c:v>
                </c:pt>
                <c:pt idx="546">
                  <c:v>856755.7116491939</c:v>
                </c:pt>
                <c:pt idx="547">
                  <c:v>858131.8695556419</c:v>
                </c:pt>
                <c:pt idx="548">
                  <c:v>856857.515058965</c:v>
                </c:pt>
                <c:pt idx="549">
                  <c:v>856644.1284480654</c:v>
                </c:pt>
                <c:pt idx="550">
                  <c:v>857391.3511048564</c:v>
                </c:pt>
                <c:pt idx="551">
                  <c:v>857248.1774194837</c:v>
                </c:pt>
                <c:pt idx="552">
                  <c:v>857508.0850119147</c:v>
                </c:pt>
                <c:pt idx="553">
                  <c:v>859335.7607759528</c:v>
                </c:pt>
                <c:pt idx="554">
                  <c:v>856678.108643042</c:v>
                </c:pt>
                <c:pt idx="555">
                  <c:v>857666.741194147</c:v>
                </c:pt>
                <c:pt idx="556">
                  <c:v>857446.083763156</c:v>
                </c:pt>
                <c:pt idx="557">
                  <c:v>857343.777127451</c:v>
                </c:pt>
                <c:pt idx="558">
                  <c:v>858153.2311886074</c:v>
                </c:pt>
                <c:pt idx="559">
                  <c:v>857402.1253279255</c:v>
                </c:pt>
                <c:pt idx="560">
                  <c:v>857924.1792013173</c:v>
                </c:pt>
                <c:pt idx="561">
                  <c:v>856258.878591049</c:v>
                </c:pt>
                <c:pt idx="562">
                  <c:v>857729.4373988948</c:v>
                </c:pt>
                <c:pt idx="563">
                  <c:v>855413.780355851</c:v>
                </c:pt>
                <c:pt idx="564">
                  <c:v>857987.5881935345</c:v>
                </c:pt>
                <c:pt idx="565">
                  <c:v>856372.4116515192</c:v>
                </c:pt>
                <c:pt idx="566">
                  <c:v>856275.6776718888</c:v>
                </c:pt>
                <c:pt idx="567">
                  <c:v>856181.0272299295</c:v>
                </c:pt>
                <c:pt idx="568">
                  <c:v>856152.0176514183</c:v>
                </c:pt>
                <c:pt idx="569">
                  <c:v>855105.9726642258</c:v>
                </c:pt>
                <c:pt idx="570">
                  <c:v>855386.0495078716</c:v>
                </c:pt>
                <c:pt idx="571">
                  <c:v>854308.9926383956</c:v>
                </c:pt>
                <c:pt idx="572">
                  <c:v>856293.995382739</c:v>
                </c:pt>
                <c:pt idx="573">
                  <c:v>857297.6886647636</c:v>
                </c:pt>
                <c:pt idx="574">
                  <c:v>857230.4625660966</c:v>
                </c:pt>
                <c:pt idx="575">
                  <c:v>856400.2523401339</c:v>
                </c:pt>
                <c:pt idx="576">
                  <c:v>856213.8225470877</c:v>
                </c:pt>
                <c:pt idx="577">
                  <c:v>858168.6672923786</c:v>
                </c:pt>
                <c:pt idx="578">
                  <c:v>855865.3426662317</c:v>
                </c:pt>
                <c:pt idx="579">
                  <c:v>856048.383377503</c:v>
                </c:pt>
                <c:pt idx="580">
                  <c:v>856336.7800419194</c:v>
                </c:pt>
                <c:pt idx="581">
                  <c:v>854932.7551275187</c:v>
                </c:pt>
                <c:pt idx="582">
                  <c:v>855884.5200686043</c:v>
                </c:pt>
                <c:pt idx="583">
                  <c:v>856442.8980285053</c:v>
                </c:pt>
                <c:pt idx="584">
                  <c:v>855990.5483184807</c:v>
                </c:pt>
                <c:pt idx="585">
                  <c:v>856084.9871165233</c:v>
                </c:pt>
                <c:pt idx="586">
                  <c:v>855725.8652537988</c:v>
                </c:pt>
                <c:pt idx="587">
                  <c:v>854500.0932079003</c:v>
                </c:pt>
                <c:pt idx="588">
                  <c:v>854593.635366992</c:v>
                </c:pt>
                <c:pt idx="589">
                  <c:v>856730.0911530278</c:v>
                </c:pt>
                <c:pt idx="590">
                  <c:v>853987.3545986272</c:v>
                </c:pt>
                <c:pt idx="591">
                  <c:v>853963.7158213824</c:v>
                </c:pt>
                <c:pt idx="592">
                  <c:v>853672.6514344539</c:v>
                </c:pt>
                <c:pt idx="593">
                  <c:v>853105.5284506702</c:v>
                </c:pt>
                <c:pt idx="594">
                  <c:v>853424.9302771757</c:v>
                </c:pt>
                <c:pt idx="595">
                  <c:v>854205.3751563084</c:v>
                </c:pt>
                <c:pt idx="596">
                  <c:v>853885.867221975</c:v>
                </c:pt>
                <c:pt idx="597">
                  <c:v>852618.9107963038</c:v>
                </c:pt>
                <c:pt idx="598">
                  <c:v>853094.903092272</c:v>
                </c:pt>
                <c:pt idx="599">
                  <c:v>853268.0321031881</c:v>
                </c:pt>
                <c:pt idx="600">
                  <c:v>852984.4673516605</c:v>
                </c:pt>
                <c:pt idx="601">
                  <c:v>851890.9697692338</c:v>
                </c:pt>
                <c:pt idx="602">
                  <c:v>852400.3312869318</c:v>
                </c:pt>
                <c:pt idx="603">
                  <c:v>852447.3935847539</c:v>
                </c:pt>
                <c:pt idx="604">
                  <c:v>852113.0642976403</c:v>
                </c:pt>
                <c:pt idx="605">
                  <c:v>853183.5476675527</c:v>
                </c:pt>
                <c:pt idx="606">
                  <c:v>852646.2336145346</c:v>
                </c:pt>
                <c:pt idx="607">
                  <c:v>853589.6697348651</c:v>
                </c:pt>
                <c:pt idx="608">
                  <c:v>853431.1550550272</c:v>
                </c:pt>
                <c:pt idx="609">
                  <c:v>854564.9225046766</c:v>
                </c:pt>
                <c:pt idx="610">
                  <c:v>853678.8138914015</c:v>
                </c:pt>
                <c:pt idx="611">
                  <c:v>854015.9418189569</c:v>
                </c:pt>
                <c:pt idx="612">
                  <c:v>853911.6063049495</c:v>
                </c:pt>
                <c:pt idx="613">
                  <c:v>853769.3064252334</c:v>
                </c:pt>
                <c:pt idx="614">
                  <c:v>853590.348464011</c:v>
                </c:pt>
                <c:pt idx="615">
                  <c:v>857145.3853386781</c:v>
                </c:pt>
                <c:pt idx="616">
                  <c:v>857338.0418934793</c:v>
                </c:pt>
                <c:pt idx="617">
                  <c:v>856007.8606678043</c:v>
                </c:pt>
                <c:pt idx="618">
                  <c:v>857529.5994993539</c:v>
                </c:pt>
                <c:pt idx="619">
                  <c:v>856828.1879062869</c:v>
                </c:pt>
                <c:pt idx="620">
                  <c:v>857050.8029118181</c:v>
                </c:pt>
                <c:pt idx="621">
                  <c:v>858120.7732912269</c:v>
                </c:pt>
                <c:pt idx="622">
                  <c:v>858264.8212613078</c:v>
                </c:pt>
                <c:pt idx="623">
                  <c:v>859523.5997955768</c:v>
                </c:pt>
                <c:pt idx="624">
                  <c:v>859618.7857620216</c:v>
                </c:pt>
                <c:pt idx="625">
                  <c:v>858749.9915644712</c:v>
                </c:pt>
                <c:pt idx="626">
                  <c:v>858178.0042529739</c:v>
                </c:pt>
                <c:pt idx="627">
                  <c:v>860216.6107744311</c:v>
                </c:pt>
                <c:pt idx="628">
                  <c:v>857743.8350963065</c:v>
                </c:pt>
                <c:pt idx="629">
                  <c:v>857926.9796270551</c:v>
                </c:pt>
                <c:pt idx="630">
                  <c:v>857466.5333373772</c:v>
                </c:pt>
                <c:pt idx="631">
                  <c:v>856539.7521292877</c:v>
                </c:pt>
                <c:pt idx="632">
                  <c:v>856623.2622492801</c:v>
                </c:pt>
                <c:pt idx="633">
                  <c:v>855531.9252897401</c:v>
                </c:pt>
                <c:pt idx="634">
                  <c:v>856054.2445112828</c:v>
                </c:pt>
                <c:pt idx="635">
                  <c:v>856783.0090007732</c:v>
                </c:pt>
                <c:pt idx="636">
                  <c:v>856737.4796008478</c:v>
                </c:pt>
                <c:pt idx="637">
                  <c:v>856617.9104222587</c:v>
                </c:pt>
                <c:pt idx="638">
                  <c:v>856577.1070325826</c:v>
                </c:pt>
                <c:pt idx="639">
                  <c:v>856808.4507657483</c:v>
                </c:pt>
                <c:pt idx="640">
                  <c:v>856160.3789181001</c:v>
                </c:pt>
                <c:pt idx="641">
                  <c:v>856475.4805390909</c:v>
                </c:pt>
                <c:pt idx="642">
                  <c:v>856481.2882233489</c:v>
                </c:pt>
                <c:pt idx="643">
                  <c:v>857976.649489617</c:v>
                </c:pt>
                <c:pt idx="644">
                  <c:v>854952.7130719883</c:v>
                </c:pt>
                <c:pt idx="645">
                  <c:v>857158.3850775084</c:v>
                </c:pt>
                <c:pt idx="646">
                  <c:v>856803.2957137859</c:v>
                </c:pt>
                <c:pt idx="647">
                  <c:v>857179.4687332923</c:v>
                </c:pt>
                <c:pt idx="648">
                  <c:v>855593.0580831233</c:v>
                </c:pt>
                <c:pt idx="649">
                  <c:v>857350.8017383651</c:v>
                </c:pt>
                <c:pt idx="650">
                  <c:v>855821.0933710964</c:v>
                </c:pt>
                <c:pt idx="651">
                  <c:v>856121.8850200663</c:v>
                </c:pt>
                <c:pt idx="652">
                  <c:v>857936.7931084172</c:v>
                </c:pt>
                <c:pt idx="653">
                  <c:v>856490.0217243744</c:v>
                </c:pt>
                <c:pt idx="654">
                  <c:v>857122.1247052159</c:v>
                </c:pt>
                <c:pt idx="655">
                  <c:v>856275.1521792521</c:v>
                </c:pt>
                <c:pt idx="656">
                  <c:v>857116.8025967659</c:v>
                </c:pt>
                <c:pt idx="657">
                  <c:v>856554.6539055699</c:v>
                </c:pt>
                <c:pt idx="658">
                  <c:v>855764.7519388054</c:v>
                </c:pt>
                <c:pt idx="659">
                  <c:v>856203.8042497487</c:v>
                </c:pt>
                <c:pt idx="660">
                  <c:v>855212.4433240937</c:v>
                </c:pt>
                <c:pt idx="661">
                  <c:v>856002.7866113905</c:v>
                </c:pt>
                <c:pt idx="662">
                  <c:v>858182.7826999307</c:v>
                </c:pt>
                <c:pt idx="663">
                  <c:v>855687.1906276108</c:v>
                </c:pt>
                <c:pt idx="664">
                  <c:v>856712.68325484</c:v>
                </c:pt>
                <c:pt idx="665">
                  <c:v>856688.4966181254</c:v>
                </c:pt>
                <c:pt idx="666">
                  <c:v>856554.4423049372</c:v>
                </c:pt>
                <c:pt idx="667">
                  <c:v>856379.1718245645</c:v>
                </c:pt>
                <c:pt idx="668">
                  <c:v>856173.0456448793</c:v>
                </c:pt>
                <c:pt idx="669">
                  <c:v>855945.8357495604</c:v>
                </c:pt>
                <c:pt idx="670">
                  <c:v>856776.756332931</c:v>
                </c:pt>
                <c:pt idx="671">
                  <c:v>856198.3378409082</c:v>
                </c:pt>
                <c:pt idx="672">
                  <c:v>856397.3211985694</c:v>
                </c:pt>
                <c:pt idx="673">
                  <c:v>855485.8295001503</c:v>
                </c:pt>
                <c:pt idx="674">
                  <c:v>855840.342624336</c:v>
                </c:pt>
                <c:pt idx="675">
                  <c:v>855873.632886475</c:v>
                </c:pt>
                <c:pt idx="676">
                  <c:v>855484.6558608962</c:v>
                </c:pt>
                <c:pt idx="677">
                  <c:v>855678.5713566043</c:v>
                </c:pt>
                <c:pt idx="678">
                  <c:v>855569.1013858872</c:v>
                </c:pt>
                <c:pt idx="679">
                  <c:v>856424.6471314152</c:v>
                </c:pt>
                <c:pt idx="680">
                  <c:v>856546.7689383621</c:v>
                </c:pt>
                <c:pt idx="681">
                  <c:v>856365.1955201097</c:v>
                </c:pt>
                <c:pt idx="682">
                  <c:v>856097.2907655605</c:v>
                </c:pt>
                <c:pt idx="683">
                  <c:v>856045.1559189064</c:v>
                </c:pt>
                <c:pt idx="684">
                  <c:v>855676.1528550142</c:v>
                </c:pt>
                <c:pt idx="685">
                  <c:v>855933.982607177</c:v>
                </c:pt>
                <c:pt idx="686">
                  <c:v>856503.1383781928</c:v>
                </c:pt>
                <c:pt idx="687">
                  <c:v>856198.7410507287</c:v>
                </c:pt>
                <c:pt idx="688">
                  <c:v>856139.4939176497</c:v>
                </c:pt>
                <c:pt idx="689">
                  <c:v>856390.1198928552</c:v>
                </c:pt>
                <c:pt idx="690">
                  <c:v>856427.0469103371</c:v>
                </c:pt>
                <c:pt idx="691">
                  <c:v>856730.3369869274</c:v>
                </c:pt>
                <c:pt idx="692">
                  <c:v>856489.8589921641</c:v>
                </c:pt>
                <c:pt idx="693">
                  <c:v>856621.4116798525</c:v>
                </c:pt>
                <c:pt idx="694">
                  <c:v>857207.2780494887</c:v>
                </c:pt>
                <c:pt idx="695">
                  <c:v>857482.2262928347</c:v>
                </c:pt>
                <c:pt idx="696">
                  <c:v>858388.2553992198</c:v>
                </c:pt>
                <c:pt idx="697">
                  <c:v>858380.1170578909</c:v>
                </c:pt>
                <c:pt idx="698">
                  <c:v>857766.8447651167</c:v>
                </c:pt>
                <c:pt idx="699">
                  <c:v>857616.2231183571</c:v>
                </c:pt>
                <c:pt idx="700">
                  <c:v>857655.418330239</c:v>
                </c:pt>
                <c:pt idx="701">
                  <c:v>857727.4794777774</c:v>
                </c:pt>
                <c:pt idx="702">
                  <c:v>858207.9575209001</c:v>
                </c:pt>
                <c:pt idx="703">
                  <c:v>857856.0224867263</c:v>
                </c:pt>
                <c:pt idx="704">
                  <c:v>857485.243388096</c:v>
                </c:pt>
                <c:pt idx="705">
                  <c:v>858112.4869073705</c:v>
                </c:pt>
                <c:pt idx="706">
                  <c:v>857409.0211315117</c:v>
                </c:pt>
                <c:pt idx="707">
                  <c:v>857520.0830569194</c:v>
                </c:pt>
                <c:pt idx="708">
                  <c:v>857660.7346548756</c:v>
                </c:pt>
                <c:pt idx="709">
                  <c:v>857350.3201117353</c:v>
                </c:pt>
                <c:pt idx="710">
                  <c:v>857171.2195915428</c:v>
                </c:pt>
                <c:pt idx="711">
                  <c:v>857505.6452375156</c:v>
                </c:pt>
                <c:pt idx="712">
                  <c:v>857195.3371654511</c:v>
                </c:pt>
                <c:pt idx="713">
                  <c:v>855997.0507812203</c:v>
                </c:pt>
                <c:pt idx="714">
                  <c:v>855841.4844594566</c:v>
                </c:pt>
                <c:pt idx="715">
                  <c:v>855778.8987994856</c:v>
                </c:pt>
                <c:pt idx="716">
                  <c:v>855852.9911962491</c:v>
                </c:pt>
                <c:pt idx="717">
                  <c:v>855951.2156413565</c:v>
                </c:pt>
                <c:pt idx="718">
                  <c:v>856538.3133532301</c:v>
                </c:pt>
                <c:pt idx="719">
                  <c:v>855917.1805064816</c:v>
                </c:pt>
                <c:pt idx="720">
                  <c:v>855646.6067826231</c:v>
                </c:pt>
                <c:pt idx="721">
                  <c:v>855250.297385624</c:v>
                </c:pt>
                <c:pt idx="722">
                  <c:v>855618.6150709594</c:v>
                </c:pt>
                <c:pt idx="723">
                  <c:v>856194.5083002555</c:v>
                </c:pt>
                <c:pt idx="724">
                  <c:v>855761.295365405</c:v>
                </c:pt>
                <c:pt idx="725">
                  <c:v>855780.6469504107</c:v>
                </c:pt>
                <c:pt idx="726">
                  <c:v>856204.3000157225</c:v>
                </c:pt>
                <c:pt idx="727">
                  <c:v>856333.4719592693</c:v>
                </c:pt>
                <c:pt idx="728">
                  <c:v>856493.2890310158</c:v>
                </c:pt>
                <c:pt idx="729">
                  <c:v>856519.054636087</c:v>
                </c:pt>
                <c:pt idx="730">
                  <c:v>855744.7731783106</c:v>
                </c:pt>
                <c:pt idx="731">
                  <c:v>855478.667236264</c:v>
                </c:pt>
                <c:pt idx="732">
                  <c:v>856147.7038320799</c:v>
                </c:pt>
                <c:pt idx="733">
                  <c:v>855798.9401235835</c:v>
                </c:pt>
                <c:pt idx="734">
                  <c:v>856075.5948593785</c:v>
                </c:pt>
                <c:pt idx="735">
                  <c:v>856417.714443873</c:v>
                </c:pt>
                <c:pt idx="736">
                  <c:v>856387.6943473951</c:v>
                </c:pt>
                <c:pt idx="737">
                  <c:v>856523.3812621165</c:v>
                </c:pt>
                <c:pt idx="738">
                  <c:v>855943.1132545976</c:v>
                </c:pt>
                <c:pt idx="739">
                  <c:v>856283.013195797</c:v>
                </c:pt>
                <c:pt idx="740">
                  <c:v>856231.9224443007</c:v>
                </c:pt>
                <c:pt idx="741">
                  <c:v>857477.522830651</c:v>
                </c:pt>
                <c:pt idx="742">
                  <c:v>856150.7860467252</c:v>
                </c:pt>
                <c:pt idx="743">
                  <c:v>856533.5147054305</c:v>
                </c:pt>
                <c:pt idx="744">
                  <c:v>856392.4545621692</c:v>
                </c:pt>
                <c:pt idx="745">
                  <c:v>856438.5371103872</c:v>
                </c:pt>
                <c:pt idx="746">
                  <c:v>856180.7968555463</c:v>
                </c:pt>
                <c:pt idx="747">
                  <c:v>856223.3275749416</c:v>
                </c:pt>
                <c:pt idx="748">
                  <c:v>855470.3576574931</c:v>
                </c:pt>
                <c:pt idx="749">
                  <c:v>856085.5908407476</c:v>
                </c:pt>
                <c:pt idx="750">
                  <c:v>855195.0934411007</c:v>
                </c:pt>
                <c:pt idx="751">
                  <c:v>856409.4342669289</c:v>
                </c:pt>
                <c:pt idx="752">
                  <c:v>856863.888665629</c:v>
                </c:pt>
                <c:pt idx="753">
                  <c:v>856438.0467503482</c:v>
                </c:pt>
                <c:pt idx="754">
                  <c:v>856271.8240533106</c:v>
                </c:pt>
                <c:pt idx="755">
                  <c:v>856358.9802295754</c:v>
                </c:pt>
                <c:pt idx="756">
                  <c:v>856641.0645471601</c:v>
                </c:pt>
                <c:pt idx="757">
                  <c:v>856250.4786526492</c:v>
                </c:pt>
                <c:pt idx="758">
                  <c:v>855954.0572028434</c:v>
                </c:pt>
                <c:pt idx="759">
                  <c:v>855686.8431094104</c:v>
                </c:pt>
                <c:pt idx="760">
                  <c:v>856195.1270786525</c:v>
                </c:pt>
                <c:pt idx="761">
                  <c:v>855862.6291418317</c:v>
                </c:pt>
                <c:pt idx="762">
                  <c:v>856665.854459081</c:v>
                </c:pt>
                <c:pt idx="763">
                  <c:v>856579.6467643065</c:v>
                </c:pt>
                <c:pt idx="764">
                  <c:v>856323.2937764046</c:v>
                </c:pt>
                <c:pt idx="765">
                  <c:v>856051.8263529531</c:v>
                </c:pt>
                <c:pt idx="766">
                  <c:v>857872.4578073988</c:v>
                </c:pt>
                <c:pt idx="767">
                  <c:v>857795.9096520148</c:v>
                </c:pt>
                <c:pt idx="768">
                  <c:v>858134.1456436281</c:v>
                </c:pt>
                <c:pt idx="769">
                  <c:v>857970.18741596</c:v>
                </c:pt>
                <c:pt idx="770">
                  <c:v>858106.3624877891</c:v>
                </c:pt>
                <c:pt idx="771">
                  <c:v>858102.607520559</c:v>
                </c:pt>
                <c:pt idx="772">
                  <c:v>857671.0073875025</c:v>
                </c:pt>
                <c:pt idx="773">
                  <c:v>858026.8928260634</c:v>
                </c:pt>
                <c:pt idx="774">
                  <c:v>857968.2303404962</c:v>
                </c:pt>
                <c:pt idx="775">
                  <c:v>857311.688195345</c:v>
                </c:pt>
                <c:pt idx="776">
                  <c:v>857817.1776710044</c:v>
                </c:pt>
                <c:pt idx="777">
                  <c:v>856979.9695622299</c:v>
                </c:pt>
                <c:pt idx="778">
                  <c:v>857310.5644495841</c:v>
                </c:pt>
                <c:pt idx="779">
                  <c:v>857263.6623499378</c:v>
                </c:pt>
                <c:pt idx="780">
                  <c:v>857663.8225620093</c:v>
                </c:pt>
                <c:pt idx="781">
                  <c:v>857406.4653072363</c:v>
                </c:pt>
                <c:pt idx="782">
                  <c:v>857515.4576783779</c:v>
                </c:pt>
                <c:pt idx="783">
                  <c:v>857367.2547573582</c:v>
                </c:pt>
                <c:pt idx="784">
                  <c:v>857186.9199320858</c:v>
                </c:pt>
                <c:pt idx="785">
                  <c:v>857118.4741809245</c:v>
                </c:pt>
                <c:pt idx="786">
                  <c:v>857500.110313526</c:v>
                </c:pt>
                <c:pt idx="787">
                  <c:v>857808.3761860098</c:v>
                </c:pt>
                <c:pt idx="788">
                  <c:v>857439.5693062159</c:v>
                </c:pt>
                <c:pt idx="789">
                  <c:v>857550.9241350917</c:v>
                </c:pt>
                <c:pt idx="790">
                  <c:v>856783.1894875392</c:v>
                </c:pt>
                <c:pt idx="791">
                  <c:v>857310.6198777856</c:v>
                </c:pt>
                <c:pt idx="792">
                  <c:v>857454.9959977092</c:v>
                </c:pt>
                <c:pt idx="793">
                  <c:v>857514.8589454315</c:v>
                </c:pt>
                <c:pt idx="794">
                  <c:v>857867.8027540619</c:v>
                </c:pt>
                <c:pt idx="795">
                  <c:v>856381.7312616172</c:v>
                </c:pt>
                <c:pt idx="796">
                  <c:v>856246.76981781</c:v>
                </c:pt>
                <c:pt idx="797">
                  <c:v>856816.7737511883</c:v>
                </c:pt>
                <c:pt idx="798">
                  <c:v>856763.9590046406</c:v>
                </c:pt>
                <c:pt idx="799">
                  <c:v>857418.588443795</c:v>
                </c:pt>
                <c:pt idx="800">
                  <c:v>856915.4362973459</c:v>
                </c:pt>
                <c:pt idx="801">
                  <c:v>856993.0460156933</c:v>
                </c:pt>
                <c:pt idx="802">
                  <c:v>856810.5634004633</c:v>
                </c:pt>
                <c:pt idx="803">
                  <c:v>857624.0200781201</c:v>
                </c:pt>
                <c:pt idx="804">
                  <c:v>857201.5171240742</c:v>
                </c:pt>
                <c:pt idx="805">
                  <c:v>856719.9350736816</c:v>
                </c:pt>
                <c:pt idx="806">
                  <c:v>857200.9992858969</c:v>
                </c:pt>
                <c:pt idx="807">
                  <c:v>856858.4859558594</c:v>
                </c:pt>
                <c:pt idx="808">
                  <c:v>857172.0126771439</c:v>
                </c:pt>
                <c:pt idx="809">
                  <c:v>857520.5612111143</c:v>
                </c:pt>
                <c:pt idx="810">
                  <c:v>857298.9015038995</c:v>
                </c:pt>
                <c:pt idx="811">
                  <c:v>856954.621596674</c:v>
                </c:pt>
                <c:pt idx="812">
                  <c:v>857598.200555554</c:v>
                </c:pt>
                <c:pt idx="813">
                  <c:v>856421.4422255271</c:v>
                </c:pt>
                <c:pt idx="814">
                  <c:v>856483.1256959153</c:v>
                </c:pt>
                <c:pt idx="815">
                  <c:v>856932.509175043</c:v>
                </c:pt>
                <c:pt idx="816">
                  <c:v>856416.4863149916</c:v>
                </c:pt>
                <c:pt idx="817">
                  <c:v>856451.5965152755</c:v>
                </c:pt>
                <c:pt idx="818">
                  <c:v>856645.0568014428</c:v>
                </c:pt>
                <c:pt idx="819">
                  <c:v>856341.6417525471</c:v>
                </c:pt>
                <c:pt idx="820">
                  <c:v>856777.9049955611</c:v>
                </c:pt>
                <c:pt idx="821">
                  <c:v>856081.8329434321</c:v>
                </c:pt>
                <c:pt idx="822">
                  <c:v>857178.2487241511</c:v>
                </c:pt>
                <c:pt idx="823">
                  <c:v>856821.9199074638</c:v>
                </c:pt>
                <c:pt idx="824">
                  <c:v>856470.4669835275</c:v>
                </c:pt>
                <c:pt idx="825">
                  <c:v>856856.3234018774</c:v>
                </c:pt>
                <c:pt idx="826">
                  <c:v>856961.6231252758</c:v>
                </c:pt>
                <c:pt idx="827">
                  <c:v>857378.05199731</c:v>
                </c:pt>
                <c:pt idx="828">
                  <c:v>857333.5856103788</c:v>
                </c:pt>
                <c:pt idx="829">
                  <c:v>856947.6293127118</c:v>
                </c:pt>
                <c:pt idx="830">
                  <c:v>856898.1973268279</c:v>
                </c:pt>
                <c:pt idx="831">
                  <c:v>856278.4547292744</c:v>
                </c:pt>
                <c:pt idx="832">
                  <c:v>857123.2088143678</c:v>
                </c:pt>
                <c:pt idx="833">
                  <c:v>856495.025208805</c:v>
                </c:pt>
                <c:pt idx="834">
                  <c:v>856699.1579185775</c:v>
                </c:pt>
                <c:pt idx="835">
                  <c:v>857213.5400524971</c:v>
                </c:pt>
                <c:pt idx="836">
                  <c:v>856992.9371580951</c:v>
                </c:pt>
                <c:pt idx="837">
                  <c:v>856768.8153935666</c:v>
                </c:pt>
                <c:pt idx="838">
                  <c:v>856847.1376646362</c:v>
                </c:pt>
                <c:pt idx="839">
                  <c:v>856283.6280631529</c:v>
                </c:pt>
                <c:pt idx="840">
                  <c:v>856812.4620258358</c:v>
                </c:pt>
                <c:pt idx="841">
                  <c:v>857962.1796862058</c:v>
                </c:pt>
                <c:pt idx="842">
                  <c:v>856770.7576749536</c:v>
                </c:pt>
                <c:pt idx="843">
                  <c:v>856658.4393714411</c:v>
                </c:pt>
                <c:pt idx="844">
                  <c:v>856921.0903062548</c:v>
                </c:pt>
                <c:pt idx="845">
                  <c:v>856827.8870158675</c:v>
                </c:pt>
                <c:pt idx="846">
                  <c:v>856921.6934324781</c:v>
                </c:pt>
                <c:pt idx="847">
                  <c:v>857579.1829736287</c:v>
                </c:pt>
                <c:pt idx="848">
                  <c:v>856301.5728027129</c:v>
                </c:pt>
                <c:pt idx="849">
                  <c:v>857848.0925818009</c:v>
                </c:pt>
                <c:pt idx="850">
                  <c:v>856838.8063718122</c:v>
                </c:pt>
                <c:pt idx="851">
                  <c:v>856260.1887810624</c:v>
                </c:pt>
                <c:pt idx="852">
                  <c:v>856908.4576971091</c:v>
                </c:pt>
                <c:pt idx="853">
                  <c:v>857126.6018898039</c:v>
                </c:pt>
                <c:pt idx="854">
                  <c:v>857015.8149957893</c:v>
                </c:pt>
                <c:pt idx="855">
                  <c:v>857161.1775625224</c:v>
                </c:pt>
                <c:pt idx="856">
                  <c:v>857406.3979582142</c:v>
                </c:pt>
                <c:pt idx="857">
                  <c:v>857608.9218061439</c:v>
                </c:pt>
                <c:pt idx="858">
                  <c:v>857214.6331878836</c:v>
                </c:pt>
                <c:pt idx="859">
                  <c:v>856802.2435697317</c:v>
                </c:pt>
                <c:pt idx="860">
                  <c:v>856256.1239985315</c:v>
                </c:pt>
                <c:pt idx="861">
                  <c:v>857498.7096076568</c:v>
                </c:pt>
                <c:pt idx="862">
                  <c:v>857782.8426040964</c:v>
                </c:pt>
                <c:pt idx="863">
                  <c:v>857342.0970864526</c:v>
                </c:pt>
                <c:pt idx="864">
                  <c:v>857550.3810495514</c:v>
                </c:pt>
                <c:pt idx="865">
                  <c:v>856853.500159969</c:v>
                </c:pt>
                <c:pt idx="866">
                  <c:v>856954.7089478845</c:v>
                </c:pt>
                <c:pt idx="867">
                  <c:v>857448.4047550011</c:v>
                </c:pt>
                <c:pt idx="868">
                  <c:v>856997.4280813901</c:v>
                </c:pt>
                <c:pt idx="869">
                  <c:v>855732.1890066885</c:v>
                </c:pt>
                <c:pt idx="870">
                  <c:v>857130.7448769551</c:v>
                </c:pt>
                <c:pt idx="871">
                  <c:v>857976.2245692865</c:v>
                </c:pt>
                <c:pt idx="872">
                  <c:v>857335.1177977255</c:v>
                </c:pt>
                <c:pt idx="873">
                  <c:v>857109.704189164</c:v>
                </c:pt>
                <c:pt idx="874">
                  <c:v>856935.3564487875</c:v>
                </c:pt>
                <c:pt idx="875">
                  <c:v>856885.0711867441</c:v>
                </c:pt>
                <c:pt idx="876">
                  <c:v>856805.4862209482</c:v>
                </c:pt>
                <c:pt idx="877">
                  <c:v>857258.7367200755</c:v>
                </c:pt>
                <c:pt idx="878">
                  <c:v>857280.0444211341</c:v>
                </c:pt>
                <c:pt idx="879">
                  <c:v>857116.9481653483</c:v>
                </c:pt>
                <c:pt idx="880">
                  <c:v>857229.6424775778</c:v>
                </c:pt>
                <c:pt idx="881">
                  <c:v>857305.5633192458</c:v>
                </c:pt>
                <c:pt idx="882">
                  <c:v>857374.9082888067</c:v>
                </c:pt>
                <c:pt idx="883">
                  <c:v>856922.2072147829</c:v>
                </c:pt>
                <c:pt idx="884">
                  <c:v>857084.722105611</c:v>
                </c:pt>
                <c:pt idx="885">
                  <c:v>857315.9997769318</c:v>
                </c:pt>
                <c:pt idx="886">
                  <c:v>857645.7402623626</c:v>
                </c:pt>
                <c:pt idx="887">
                  <c:v>856260.7629653745</c:v>
                </c:pt>
                <c:pt idx="888">
                  <c:v>857683.9175499796</c:v>
                </c:pt>
                <c:pt idx="889">
                  <c:v>857399.4558007615</c:v>
                </c:pt>
                <c:pt idx="890">
                  <c:v>857333.7028146598</c:v>
                </c:pt>
                <c:pt idx="891">
                  <c:v>857693.9036537185</c:v>
                </c:pt>
                <c:pt idx="892">
                  <c:v>857377.1444055721</c:v>
                </c:pt>
                <c:pt idx="893">
                  <c:v>858366.7635589927</c:v>
                </c:pt>
                <c:pt idx="894">
                  <c:v>857171.0767903476</c:v>
                </c:pt>
                <c:pt idx="895">
                  <c:v>857525.8507978241</c:v>
                </c:pt>
                <c:pt idx="896">
                  <c:v>858010.1186069557</c:v>
                </c:pt>
                <c:pt idx="897">
                  <c:v>856412.0971684747</c:v>
                </c:pt>
                <c:pt idx="898">
                  <c:v>857597.4234524249</c:v>
                </c:pt>
                <c:pt idx="899">
                  <c:v>857551.2016812001</c:v>
                </c:pt>
                <c:pt idx="900">
                  <c:v>857271.0330522773</c:v>
                </c:pt>
                <c:pt idx="901">
                  <c:v>856942.0858755998</c:v>
                </c:pt>
                <c:pt idx="902">
                  <c:v>857495.3658967365</c:v>
                </c:pt>
                <c:pt idx="903">
                  <c:v>857011.8047197422</c:v>
                </c:pt>
                <c:pt idx="904">
                  <c:v>857464.9876322498</c:v>
                </c:pt>
                <c:pt idx="905">
                  <c:v>857320.8267998734</c:v>
                </c:pt>
                <c:pt idx="906">
                  <c:v>857314.3756825076</c:v>
                </c:pt>
                <c:pt idx="907">
                  <c:v>857513.5089078008</c:v>
                </c:pt>
                <c:pt idx="908">
                  <c:v>857286.6832625651</c:v>
                </c:pt>
                <c:pt idx="909">
                  <c:v>856837.7442892684</c:v>
                </c:pt>
                <c:pt idx="910">
                  <c:v>857153.1660989673</c:v>
                </c:pt>
                <c:pt idx="911">
                  <c:v>857986.7902153499</c:v>
                </c:pt>
                <c:pt idx="912">
                  <c:v>857079.4273732839</c:v>
                </c:pt>
                <c:pt idx="913">
                  <c:v>857402.409115087</c:v>
                </c:pt>
                <c:pt idx="914">
                  <c:v>857199.5772616923</c:v>
                </c:pt>
                <c:pt idx="915">
                  <c:v>856997.7373882009</c:v>
                </c:pt>
                <c:pt idx="916">
                  <c:v>856966.0959204474</c:v>
                </c:pt>
                <c:pt idx="917">
                  <c:v>856927.9101155066</c:v>
                </c:pt>
                <c:pt idx="918">
                  <c:v>856700.8399784438</c:v>
                </c:pt>
                <c:pt idx="919">
                  <c:v>857177.3120937097</c:v>
                </c:pt>
                <c:pt idx="920">
                  <c:v>856942.440525141</c:v>
                </c:pt>
                <c:pt idx="921">
                  <c:v>857157.811248507</c:v>
                </c:pt>
                <c:pt idx="922">
                  <c:v>857189.3799774509</c:v>
                </c:pt>
                <c:pt idx="923">
                  <c:v>857136.5472652694</c:v>
                </c:pt>
                <c:pt idx="924">
                  <c:v>857368.0253352331</c:v>
                </c:pt>
                <c:pt idx="925">
                  <c:v>856960.6229813924</c:v>
                </c:pt>
                <c:pt idx="926">
                  <c:v>857390.0303168886</c:v>
                </c:pt>
                <c:pt idx="927">
                  <c:v>856934.1669497215</c:v>
                </c:pt>
                <c:pt idx="928">
                  <c:v>856729.8535236454</c:v>
                </c:pt>
                <c:pt idx="929">
                  <c:v>856886.4451803905</c:v>
                </c:pt>
                <c:pt idx="930">
                  <c:v>856875.1829646707</c:v>
                </c:pt>
                <c:pt idx="931">
                  <c:v>856981.353787724</c:v>
                </c:pt>
                <c:pt idx="932">
                  <c:v>857005.8971685456</c:v>
                </c:pt>
                <c:pt idx="933">
                  <c:v>857119.886399293</c:v>
                </c:pt>
                <c:pt idx="934">
                  <c:v>856861.8063801358</c:v>
                </c:pt>
                <c:pt idx="935">
                  <c:v>856780.2333768081</c:v>
                </c:pt>
                <c:pt idx="936">
                  <c:v>857078.3978735908</c:v>
                </c:pt>
                <c:pt idx="937">
                  <c:v>857083.4623902463</c:v>
                </c:pt>
                <c:pt idx="938">
                  <c:v>856743.8823102512</c:v>
                </c:pt>
                <c:pt idx="939">
                  <c:v>857068.7711056852</c:v>
                </c:pt>
                <c:pt idx="940">
                  <c:v>857021.7290623196</c:v>
                </c:pt>
                <c:pt idx="941">
                  <c:v>857087.548561592</c:v>
                </c:pt>
                <c:pt idx="942">
                  <c:v>857648.5042727001</c:v>
                </c:pt>
                <c:pt idx="943">
                  <c:v>857131.2867308923</c:v>
                </c:pt>
                <c:pt idx="944">
                  <c:v>856820.6810951664</c:v>
                </c:pt>
                <c:pt idx="945">
                  <c:v>856711.8437576231</c:v>
                </c:pt>
                <c:pt idx="946">
                  <c:v>857028.4272845134</c:v>
                </c:pt>
                <c:pt idx="947">
                  <c:v>856711.6070045241</c:v>
                </c:pt>
                <c:pt idx="948">
                  <c:v>856912.8375631924</c:v>
                </c:pt>
                <c:pt idx="949">
                  <c:v>856594.8516804954</c:v>
                </c:pt>
                <c:pt idx="950">
                  <c:v>856999.4947467203</c:v>
                </c:pt>
                <c:pt idx="951">
                  <c:v>857168.3567324289</c:v>
                </c:pt>
                <c:pt idx="952">
                  <c:v>856938.3860397805</c:v>
                </c:pt>
                <c:pt idx="953">
                  <c:v>857034.6854362804</c:v>
                </c:pt>
                <c:pt idx="954">
                  <c:v>857345.1440887627</c:v>
                </c:pt>
                <c:pt idx="955">
                  <c:v>857475.1519264376</c:v>
                </c:pt>
                <c:pt idx="956">
                  <c:v>857552.8873215104</c:v>
                </c:pt>
                <c:pt idx="957">
                  <c:v>857620.5789555541</c:v>
                </c:pt>
                <c:pt idx="958">
                  <c:v>857529.4683970668</c:v>
                </c:pt>
                <c:pt idx="959">
                  <c:v>857506.1107377633</c:v>
                </c:pt>
                <c:pt idx="960">
                  <c:v>857641.2765497287</c:v>
                </c:pt>
                <c:pt idx="961">
                  <c:v>857646.5063948095</c:v>
                </c:pt>
                <c:pt idx="962">
                  <c:v>857800.1805875881</c:v>
                </c:pt>
                <c:pt idx="963">
                  <c:v>857673.1066269502</c:v>
                </c:pt>
                <c:pt idx="964">
                  <c:v>857194.8749431694</c:v>
                </c:pt>
                <c:pt idx="965">
                  <c:v>857181.7651422706</c:v>
                </c:pt>
                <c:pt idx="966">
                  <c:v>857173.5784945114</c:v>
                </c:pt>
                <c:pt idx="967">
                  <c:v>857213.2442574716</c:v>
                </c:pt>
                <c:pt idx="968">
                  <c:v>857452.5236415596</c:v>
                </c:pt>
                <c:pt idx="969">
                  <c:v>857824.2510763323</c:v>
                </c:pt>
                <c:pt idx="970">
                  <c:v>857521.4969927168</c:v>
                </c:pt>
                <c:pt idx="971">
                  <c:v>857443.1061525996</c:v>
                </c:pt>
                <c:pt idx="972">
                  <c:v>857645.2782966943</c:v>
                </c:pt>
                <c:pt idx="973">
                  <c:v>857218.799201341</c:v>
                </c:pt>
                <c:pt idx="974">
                  <c:v>857259.747995963</c:v>
                </c:pt>
                <c:pt idx="975">
                  <c:v>857468.5668925665</c:v>
                </c:pt>
                <c:pt idx="976">
                  <c:v>857294.5784947745</c:v>
                </c:pt>
                <c:pt idx="977">
                  <c:v>857196.7990380307</c:v>
                </c:pt>
                <c:pt idx="978">
                  <c:v>856968.1394254946</c:v>
                </c:pt>
                <c:pt idx="979">
                  <c:v>857112.3582513009</c:v>
                </c:pt>
                <c:pt idx="980">
                  <c:v>857350.2476982417</c:v>
                </c:pt>
                <c:pt idx="981">
                  <c:v>857109.7955426842</c:v>
                </c:pt>
                <c:pt idx="982">
                  <c:v>857395.535877476</c:v>
                </c:pt>
                <c:pt idx="983">
                  <c:v>857486.9107689551</c:v>
                </c:pt>
                <c:pt idx="984">
                  <c:v>857472.9363098099</c:v>
                </c:pt>
                <c:pt idx="985">
                  <c:v>857260.1175170847</c:v>
                </c:pt>
                <c:pt idx="986">
                  <c:v>857264.2476893219</c:v>
                </c:pt>
                <c:pt idx="987">
                  <c:v>857314.1979574499</c:v>
                </c:pt>
                <c:pt idx="988">
                  <c:v>857296.7427883811</c:v>
                </c:pt>
                <c:pt idx="989">
                  <c:v>857033.5234287849</c:v>
                </c:pt>
                <c:pt idx="990">
                  <c:v>857197.2205768123</c:v>
                </c:pt>
                <c:pt idx="991">
                  <c:v>857789.0734498955</c:v>
                </c:pt>
                <c:pt idx="992">
                  <c:v>857293.0418715349</c:v>
                </c:pt>
                <c:pt idx="993">
                  <c:v>857340.8196783566</c:v>
                </c:pt>
                <c:pt idx="994">
                  <c:v>857417.5168810001</c:v>
                </c:pt>
                <c:pt idx="995">
                  <c:v>857614.1721155533</c:v>
                </c:pt>
                <c:pt idx="996">
                  <c:v>857460.7044127099</c:v>
                </c:pt>
                <c:pt idx="997">
                  <c:v>857187.8601803588</c:v>
                </c:pt>
                <c:pt idx="998">
                  <c:v>857245.3616746519</c:v>
                </c:pt>
                <c:pt idx="999">
                  <c:v>857441.3641722052</c:v>
                </c:pt>
                <c:pt idx="1000">
                  <c:v>857671.2540956505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1861315.799630132</c:v>
                </c:pt>
                <c:pt idx="1">
                  <c:v>8213493.407778371</c:v>
                </c:pt>
                <c:pt idx="2">
                  <c:v>7803986.915535523</c:v>
                </c:pt>
                <c:pt idx="3">
                  <c:v>7501355.91589049</c:v>
                </c:pt>
                <c:pt idx="4">
                  <c:v>7414116.758484963</c:v>
                </c:pt>
                <c:pt idx="5">
                  <c:v>7266156.846383731</c:v>
                </c:pt>
                <c:pt idx="6">
                  <c:v>7187475.997845208</c:v>
                </c:pt>
                <c:pt idx="7">
                  <c:v>7043370.573591834</c:v>
                </c:pt>
                <c:pt idx="8">
                  <c:v>6966633.448604655</c:v>
                </c:pt>
                <c:pt idx="9">
                  <c:v>6821991.460476894</c:v>
                </c:pt>
                <c:pt idx="10">
                  <c:v>6745414.537272582</c:v>
                </c:pt>
                <c:pt idx="11">
                  <c:v>6599067.539448298</c:v>
                </c:pt>
                <c:pt idx="12">
                  <c:v>6522000.735990312</c:v>
                </c:pt>
                <c:pt idx="13">
                  <c:v>6373595.133402206</c:v>
                </c:pt>
                <c:pt idx="14">
                  <c:v>6295763.552896803</c:v>
                </c:pt>
                <c:pt idx="15">
                  <c:v>6145208.949824119</c:v>
                </c:pt>
                <c:pt idx="16">
                  <c:v>6066483.923819702</c:v>
                </c:pt>
                <c:pt idx="17">
                  <c:v>5913779.489928164</c:v>
                </c:pt>
                <c:pt idx="18">
                  <c:v>5834092.605030399</c:v>
                </c:pt>
                <c:pt idx="19">
                  <c:v>5679261.44134663</c:v>
                </c:pt>
                <c:pt idx="20">
                  <c:v>5598567.046813066</c:v>
                </c:pt>
                <c:pt idx="21">
                  <c:v>5441627.880893576</c:v>
                </c:pt>
                <c:pt idx="22">
                  <c:v>5359884.483321352</c:v>
                </c:pt>
                <c:pt idx="23">
                  <c:v>5200837.660735491</c:v>
                </c:pt>
                <c:pt idx="24">
                  <c:v>5115310.533512291</c:v>
                </c:pt>
                <c:pt idx="25">
                  <c:v>4948762.102939549</c:v>
                </c:pt>
                <c:pt idx="26">
                  <c:v>4859108.025837236</c:v>
                </c:pt>
                <c:pt idx="27">
                  <c:v>4684505.847696017</c:v>
                </c:pt>
                <c:pt idx="28">
                  <c:v>4348747.443860903</c:v>
                </c:pt>
                <c:pt idx="29">
                  <c:v>4184665.008106964</c:v>
                </c:pt>
                <c:pt idx="30">
                  <c:v>4047982.107239127</c:v>
                </c:pt>
                <c:pt idx="31">
                  <c:v>4020655.665122884</c:v>
                </c:pt>
                <c:pt idx="32">
                  <c:v>4019860.642986855</c:v>
                </c:pt>
                <c:pt idx="33">
                  <c:v>3950245.285824575</c:v>
                </c:pt>
                <c:pt idx="34">
                  <c:v>3948907.984185273</c:v>
                </c:pt>
                <c:pt idx="35">
                  <c:v>3883370.62509178</c:v>
                </c:pt>
                <c:pt idx="36">
                  <c:v>3881663.405286531</c:v>
                </c:pt>
                <c:pt idx="37">
                  <c:v>3817261.474676266</c:v>
                </c:pt>
                <c:pt idx="38">
                  <c:v>3815252.223980743</c:v>
                </c:pt>
                <c:pt idx="39">
                  <c:v>3750955.898383829</c:v>
                </c:pt>
                <c:pt idx="40">
                  <c:v>3748709.658171564</c:v>
                </c:pt>
                <c:pt idx="41">
                  <c:v>3684268.257469367</c:v>
                </c:pt>
                <c:pt idx="42">
                  <c:v>3681827.252717729</c:v>
                </c:pt>
                <c:pt idx="43">
                  <c:v>3617145.769227919</c:v>
                </c:pt>
                <c:pt idx="44">
                  <c:v>3614537.81102723</c:v>
                </c:pt>
                <c:pt idx="45">
                  <c:v>3549677.868249399</c:v>
                </c:pt>
                <c:pt idx="46">
                  <c:v>3546944.227276015</c:v>
                </c:pt>
                <c:pt idx="47">
                  <c:v>3482217.823597196</c:v>
                </c:pt>
                <c:pt idx="48">
                  <c:v>3479390.276605385</c:v>
                </c:pt>
                <c:pt idx="49">
                  <c:v>3415118.581915748</c:v>
                </c:pt>
                <c:pt idx="50">
                  <c:v>3411963.620560616</c:v>
                </c:pt>
                <c:pt idx="51">
                  <c:v>3348766.71779139</c:v>
                </c:pt>
                <c:pt idx="52">
                  <c:v>3345471.584103892</c:v>
                </c:pt>
                <c:pt idx="53">
                  <c:v>3284648.902373279</c:v>
                </c:pt>
                <c:pt idx="54">
                  <c:v>3270531.771298411</c:v>
                </c:pt>
                <c:pt idx="55">
                  <c:v>3147953.62441182</c:v>
                </c:pt>
                <c:pt idx="56">
                  <c:v>3075906.6108476</c:v>
                </c:pt>
                <c:pt idx="57">
                  <c:v>3018293.848888719</c:v>
                </c:pt>
                <c:pt idx="58">
                  <c:v>2956432.529463855</c:v>
                </c:pt>
                <c:pt idx="59">
                  <c:v>2945318.702130519</c:v>
                </c:pt>
                <c:pt idx="60">
                  <c:v>2945369.594986761</c:v>
                </c:pt>
                <c:pt idx="61">
                  <c:v>2919048.120807332</c:v>
                </c:pt>
                <c:pt idx="62">
                  <c:v>2919619.245804701</c:v>
                </c:pt>
                <c:pt idx="63">
                  <c:v>2890395.833105831</c:v>
                </c:pt>
                <c:pt idx="64">
                  <c:v>2891224.860800749</c:v>
                </c:pt>
                <c:pt idx="65">
                  <c:v>2859099.622916022</c:v>
                </c:pt>
                <c:pt idx="66">
                  <c:v>2860041.433525159</c:v>
                </c:pt>
                <c:pt idx="67">
                  <c:v>2825582.898808721</c:v>
                </c:pt>
                <c:pt idx="68">
                  <c:v>2811227.705123211</c:v>
                </c:pt>
                <c:pt idx="69">
                  <c:v>2812162.292168182</c:v>
                </c:pt>
                <c:pt idx="70">
                  <c:v>2779848.163111867</c:v>
                </c:pt>
                <c:pt idx="71">
                  <c:v>2744079.070059842</c:v>
                </c:pt>
                <c:pt idx="72">
                  <c:v>2729347.962615885</c:v>
                </c:pt>
                <c:pt idx="73">
                  <c:v>2730047.479294538</c:v>
                </c:pt>
                <c:pt idx="74">
                  <c:v>2696849.349728834</c:v>
                </c:pt>
                <c:pt idx="75">
                  <c:v>2661549.145903889</c:v>
                </c:pt>
                <c:pt idx="76">
                  <c:v>2647466.740350504</c:v>
                </c:pt>
                <c:pt idx="77">
                  <c:v>2647703.854063372</c:v>
                </c:pt>
                <c:pt idx="78">
                  <c:v>2616720.618023</c:v>
                </c:pt>
                <c:pt idx="79">
                  <c:v>2584652.667227742</c:v>
                </c:pt>
                <c:pt idx="80">
                  <c:v>2571806.372495323</c:v>
                </c:pt>
                <c:pt idx="81">
                  <c:v>2567956.774600869</c:v>
                </c:pt>
                <c:pt idx="82">
                  <c:v>2518557.254566538</c:v>
                </c:pt>
                <c:pt idx="83">
                  <c:v>2484867.603218188</c:v>
                </c:pt>
                <c:pt idx="84">
                  <c:v>2453316.002202588</c:v>
                </c:pt>
                <c:pt idx="85">
                  <c:v>2423554.916987112</c:v>
                </c:pt>
                <c:pt idx="86">
                  <c:v>2405929.071635186</c:v>
                </c:pt>
                <c:pt idx="87">
                  <c:v>2407841.919614082</c:v>
                </c:pt>
                <c:pt idx="88">
                  <c:v>2398022.748626985</c:v>
                </c:pt>
                <c:pt idx="89">
                  <c:v>2400235.730272579</c:v>
                </c:pt>
                <c:pt idx="90">
                  <c:v>2380327.270484253</c:v>
                </c:pt>
                <c:pt idx="91">
                  <c:v>2361650.754674233</c:v>
                </c:pt>
                <c:pt idx="92">
                  <c:v>2357784.504217932</c:v>
                </c:pt>
                <c:pt idx="93">
                  <c:v>2359994.293652681</c:v>
                </c:pt>
                <c:pt idx="94">
                  <c:v>2337196.306143831</c:v>
                </c:pt>
                <c:pt idx="95">
                  <c:v>2315804.578233327</c:v>
                </c:pt>
                <c:pt idx="96">
                  <c:v>2308605.08430102</c:v>
                </c:pt>
                <c:pt idx="97">
                  <c:v>2310683.659605626</c:v>
                </c:pt>
                <c:pt idx="98">
                  <c:v>2287869.13901886</c:v>
                </c:pt>
                <c:pt idx="99">
                  <c:v>2266028.742687129</c:v>
                </c:pt>
                <c:pt idx="100">
                  <c:v>2258714.303562587</c:v>
                </c:pt>
                <c:pt idx="101">
                  <c:v>2260498.054691815</c:v>
                </c:pt>
                <c:pt idx="102">
                  <c:v>2238444.938335861</c:v>
                </c:pt>
                <c:pt idx="103">
                  <c:v>2218292.715357888</c:v>
                </c:pt>
                <c:pt idx="104">
                  <c:v>2211861.462777048</c:v>
                </c:pt>
                <c:pt idx="105">
                  <c:v>2213406.223289406</c:v>
                </c:pt>
                <c:pt idx="106">
                  <c:v>2194482.729215671</c:v>
                </c:pt>
                <c:pt idx="107">
                  <c:v>2178447.676788771</c:v>
                </c:pt>
                <c:pt idx="108">
                  <c:v>2174229.849281051</c:v>
                </c:pt>
                <c:pt idx="109">
                  <c:v>2173459.5604225</c:v>
                </c:pt>
                <c:pt idx="110">
                  <c:v>2148274.912403301</c:v>
                </c:pt>
                <c:pt idx="111">
                  <c:v>2131045.052158358</c:v>
                </c:pt>
                <c:pt idx="112">
                  <c:v>2109618.164025981</c:v>
                </c:pt>
                <c:pt idx="113">
                  <c:v>2096917.082426463</c:v>
                </c:pt>
                <c:pt idx="114">
                  <c:v>2089723.93082255</c:v>
                </c:pt>
                <c:pt idx="115">
                  <c:v>2089754.48168266</c:v>
                </c:pt>
                <c:pt idx="116">
                  <c:v>2083824.188689262</c:v>
                </c:pt>
                <c:pt idx="117">
                  <c:v>2083657.84500648</c:v>
                </c:pt>
                <c:pt idx="118">
                  <c:v>2072075.557638127</c:v>
                </c:pt>
                <c:pt idx="119">
                  <c:v>2061480.890392272</c:v>
                </c:pt>
                <c:pt idx="120">
                  <c:v>2057758.645354069</c:v>
                </c:pt>
                <c:pt idx="121">
                  <c:v>2057641.315030395</c:v>
                </c:pt>
                <c:pt idx="122">
                  <c:v>2040164.086086156</c:v>
                </c:pt>
                <c:pt idx="123">
                  <c:v>2032105.288020321</c:v>
                </c:pt>
                <c:pt idx="124">
                  <c:v>2026541.188845862</c:v>
                </c:pt>
                <c:pt idx="125">
                  <c:v>2026409.838990339</c:v>
                </c:pt>
                <c:pt idx="126">
                  <c:v>2012709.187451261</c:v>
                </c:pt>
                <c:pt idx="127">
                  <c:v>1999119.783179799</c:v>
                </c:pt>
                <c:pt idx="128">
                  <c:v>1994431.916621003</c:v>
                </c:pt>
                <c:pt idx="129">
                  <c:v>1994301.534933855</c:v>
                </c:pt>
                <c:pt idx="130">
                  <c:v>1978501.485689458</c:v>
                </c:pt>
                <c:pt idx="131">
                  <c:v>1970731.100166081</c:v>
                </c:pt>
                <c:pt idx="132">
                  <c:v>1966056.632174983</c:v>
                </c:pt>
                <c:pt idx="133">
                  <c:v>1966052.504052319</c:v>
                </c:pt>
                <c:pt idx="134">
                  <c:v>1955139.917079964</c:v>
                </c:pt>
                <c:pt idx="135">
                  <c:v>1945046.876027815</c:v>
                </c:pt>
                <c:pt idx="136">
                  <c:v>1935817.953657365</c:v>
                </c:pt>
                <c:pt idx="137">
                  <c:v>1923639.163176258</c:v>
                </c:pt>
                <c:pt idx="138">
                  <c:v>1912805.436852933</c:v>
                </c:pt>
                <c:pt idx="139">
                  <c:v>1900353.627782469</c:v>
                </c:pt>
                <c:pt idx="140">
                  <c:v>1892310.153422313</c:v>
                </c:pt>
                <c:pt idx="141">
                  <c:v>1887766.284550884</c:v>
                </c:pt>
                <c:pt idx="142">
                  <c:v>1887986.230884534</c:v>
                </c:pt>
                <c:pt idx="143">
                  <c:v>1883694.32954189</c:v>
                </c:pt>
                <c:pt idx="144">
                  <c:v>1883814.677710717</c:v>
                </c:pt>
                <c:pt idx="145">
                  <c:v>1875916.356030657</c:v>
                </c:pt>
                <c:pt idx="146">
                  <c:v>1868827.298525531</c:v>
                </c:pt>
                <c:pt idx="147">
                  <c:v>1866681.340451309</c:v>
                </c:pt>
                <c:pt idx="148">
                  <c:v>1866755.713611834</c:v>
                </c:pt>
                <c:pt idx="149">
                  <c:v>1855315.745317228</c:v>
                </c:pt>
                <c:pt idx="150">
                  <c:v>1850068.24354842</c:v>
                </c:pt>
                <c:pt idx="151">
                  <c:v>1846553.717074334</c:v>
                </c:pt>
                <c:pt idx="152">
                  <c:v>1846673.303320887</c:v>
                </c:pt>
                <c:pt idx="153">
                  <c:v>1837610.64147034</c:v>
                </c:pt>
                <c:pt idx="154">
                  <c:v>1828866.939662131</c:v>
                </c:pt>
                <c:pt idx="155">
                  <c:v>1822381.152317686</c:v>
                </c:pt>
                <c:pt idx="156">
                  <c:v>1819426.570827077</c:v>
                </c:pt>
                <c:pt idx="157">
                  <c:v>1819221.621121253</c:v>
                </c:pt>
                <c:pt idx="158">
                  <c:v>1809578.791582123</c:v>
                </c:pt>
                <c:pt idx="159">
                  <c:v>1805963.666735634</c:v>
                </c:pt>
                <c:pt idx="160">
                  <c:v>1805929.857228887</c:v>
                </c:pt>
                <c:pt idx="161">
                  <c:v>1799011.531203865</c:v>
                </c:pt>
                <c:pt idx="162">
                  <c:v>1792539.273993367</c:v>
                </c:pt>
                <c:pt idx="163">
                  <c:v>1786632.426484501</c:v>
                </c:pt>
                <c:pt idx="164">
                  <c:v>1778937.87028017</c:v>
                </c:pt>
                <c:pt idx="165">
                  <c:v>1772273.174303486</c:v>
                </c:pt>
                <c:pt idx="166">
                  <c:v>1763745.606977182</c:v>
                </c:pt>
                <c:pt idx="167">
                  <c:v>1757977.277435182</c:v>
                </c:pt>
                <c:pt idx="168">
                  <c:v>1754710.700592201</c:v>
                </c:pt>
                <c:pt idx="169">
                  <c:v>1754842.625979912</c:v>
                </c:pt>
                <c:pt idx="170">
                  <c:v>1751848.42579281</c:v>
                </c:pt>
                <c:pt idx="171">
                  <c:v>1752003.427106659</c:v>
                </c:pt>
                <c:pt idx="172">
                  <c:v>1746566.504021924</c:v>
                </c:pt>
                <c:pt idx="173">
                  <c:v>1741632.467590363</c:v>
                </c:pt>
                <c:pt idx="174">
                  <c:v>1740069.427022537</c:v>
                </c:pt>
                <c:pt idx="175">
                  <c:v>1740192.003361837</c:v>
                </c:pt>
                <c:pt idx="176">
                  <c:v>1732314.110472844</c:v>
                </c:pt>
                <c:pt idx="177">
                  <c:v>1728494.178645931</c:v>
                </c:pt>
                <c:pt idx="178">
                  <c:v>1726002.042078359</c:v>
                </c:pt>
                <c:pt idx="179">
                  <c:v>1726161.333357525</c:v>
                </c:pt>
                <c:pt idx="180">
                  <c:v>1719788.216477147</c:v>
                </c:pt>
                <c:pt idx="181">
                  <c:v>1713785.590414583</c:v>
                </c:pt>
                <c:pt idx="182">
                  <c:v>1709536.868046653</c:v>
                </c:pt>
                <c:pt idx="183">
                  <c:v>1707549.5404501</c:v>
                </c:pt>
                <c:pt idx="184">
                  <c:v>1707528.63937815</c:v>
                </c:pt>
                <c:pt idx="185">
                  <c:v>1700776.727303628</c:v>
                </c:pt>
                <c:pt idx="186">
                  <c:v>1698770.280261528</c:v>
                </c:pt>
                <c:pt idx="187">
                  <c:v>1698931.26821753</c:v>
                </c:pt>
                <c:pt idx="188">
                  <c:v>1696579.887643995</c:v>
                </c:pt>
                <c:pt idx="189">
                  <c:v>1696478.43772918</c:v>
                </c:pt>
                <c:pt idx="190">
                  <c:v>1690918.298733732</c:v>
                </c:pt>
                <c:pt idx="191">
                  <c:v>1686804.430724984</c:v>
                </c:pt>
                <c:pt idx="192">
                  <c:v>1681918.003584515</c:v>
                </c:pt>
                <c:pt idx="193">
                  <c:v>1677191.275779622</c:v>
                </c:pt>
                <c:pt idx="194">
                  <c:v>1670709.040762938</c:v>
                </c:pt>
                <c:pt idx="195">
                  <c:v>1666286.227820285</c:v>
                </c:pt>
                <c:pt idx="196">
                  <c:v>1663901.08516436</c:v>
                </c:pt>
                <c:pt idx="197">
                  <c:v>1663928.576479709</c:v>
                </c:pt>
                <c:pt idx="198">
                  <c:v>1661818.638730425</c:v>
                </c:pt>
                <c:pt idx="199">
                  <c:v>1661919.340565862</c:v>
                </c:pt>
                <c:pt idx="200">
                  <c:v>1658021.11971662</c:v>
                </c:pt>
                <c:pt idx="201">
                  <c:v>1654677.801995141</c:v>
                </c:pt>
                <c:pt idx="202">
                  <c:v>1653693.917813691</c:v>
                </c:pt>
                <c:pt idx="203">
                  <c:v>1653767.363871172</c:v>
                </c:pt>
                <c:pt idx="204">
                  <c:v>1648220.089220161</c:v>
                </c:pt>
                <c:pt idx="205">
                  <c:v>1645599.44608018</c:v>
                </c:pt>
                <c:pt idx="206">
                  <c:v>1643055.938157155</c:v>
                </c:pt>
                <c:pt idx="207">
                  <c:v>1639151.930300671</c:v>
                </c:pt>
                <c:pt idx="208">
                  <c:v>1634755.552932438</c:v>
                </c:pt>
                <c:pt idx="209">
                  <c:v>1631430.221776605</c:v>
                </c:pt>
                <c:pt idx="210">
                  <c:v>1629858.543961731</c:v>
                </c:pt>
                <c:pt idx="211">
                  <c:v>1629987.203865409</c:v>
                </c:pt>
                <c:pt idx="212">
                  <c:v>1625253.553455487</c:v>
                </c:pt>
                <c:pt idx="213">
                  <c:v>1623991.633345921</c:v>
                </c:pt>
                <c:pt idx="214">
                  <c:v>1623919.974626771</c:v>
                </c:pt>
                <c:pt idx="215">
                  <c:v>1622696.052258047</c:v>
                </c:pt>
                <c:pt idx="216">
                  <c:v>1622689.171847816</c:v>
                </c:pt>
                <c:pt idx="217">
                  <c:v>1618172.625210474</c:v>
                </c:pt>
                <c:pt idx="218">
                  <c:v>1615605.33950439</c:v>
                </c:pt>
                <c:pt idx="219">
                  <c:v>1611522.969413953</c:v>
                </c:pt>
                <c:pt idx="220">
                  <c:v>1608176.433491934</c:v>
                </c:pt>
                <c:pt idx="221">
                  <c:v>1604401.969785263</c:v>
                </c:pt>
                <c:pt idx="222">
                  <c:v>1601596.275355103</c:v>
                </c:pt>
                <c:pt idx="223">
                  <c:v>1599809.163950356</c:v>
                </c:pt>
                <c:pt idx="224">
                  <c:v>1599919.230957093</c:v>
                </c:pt>
                <c:pt idx="225">
                  <c:v>1598229.395567432</c:v>
                </c:pt>
                <c:pt idx="226">
                  <c:v>1598247.315046478</c:v>
                </c:pt>
                <c:pt idx="227">
                  <c:v>1595490.066050178</c:v>
                </c:pt>
                <c:pt idx="228">
                  <c:v>1592943.423206046</c:v>
                </c:pt>
                <c:pt idx="229">
                  <c:v>1590930.438871067</c:v>
                </c:pt>
                <c:pt idx="230">
                  <c:v>1589188.543718927</c:v>
                </c:pt>
                <c:pt idx="231">
                  <c:v>1589226.977709289</c:v>
                </c:pt>
                <c:pt idx="232">
                  <c:v>1585184.985835531</c:v>
                </c:pt>
                <c:pt idx="233">
                  <c:v>1583407.617978963</c:v>
                </c:pt>
                <c:pt idx="234">
                  <c:v>1583242.254748049</c:v>
                </c:pt>
                <c:pt idx="235">
                  <c:v>1579531.436311524</c:v>
                </c:pt>
                <c:pt idx="236">
                  <c:v>1577572.55984968</c:v>
                </c:pt>
                <c:pt idx="237">
                  <c:v>1576750.327259673</c:v>
                </c:pt>
                <c:pt idx="238">
                  <c:v>1576752.872466889</c:v>
                </c:pt>
                <c:pt idx="239">
                  <c:v>1573106.116808068</c:v>
                </c:pt>
                <c:pt idx="240">
                  <c:v>1571911.244818624</c:v>
                </c:pt>
                <c:pt idx="241">
                  <c:v>1572156.728408098</c:v>
                </c:pt>
                <c:pt idx="242">
                  <c:v>1570719.629762954</c:v>
                </c:pt>
                <c:pt idx="243">
                  <c:v>1570564.727457665</c:v>
                </c:pt>
                <c:pt idx="244">
                  <c:v>1568429.355779673</c:v>
                </c:pt>
                <c:pt idx="245">
                  <c:v>1566282.154745068</c:v>
                </c:pt>
                <c:pt idx="246">
                  <c:v>1564873.489244301</c:v>
                </c:pt>
                <c:pt idx="247">
                  <c:v>1563161.01788893</c:v>
                </c:pt>
                <c:pt idx="248">
                  <c:v>1559155.316579156</c:v>
                </c:pt>
                <c:pt idx="249">
                  <c:v>1556412.7976618</c:v>
                </c:pt>
                <c:pt idx="250">
                  <c:v>1555163.283845416</c:v>
                </c:pt>
                <c:pt idx="251">
                  <c:v>1555137.013036336</c:v>
                </c:pt>
                <c:pt idx="252">
                  <c:v>1554188.976692071</c:v>
                </c:pt>
                <c:pt idx="253">
                  <c:v>1554324.578278447</c:v>
                </c:pt>
                <c:pt idx="254">
                  <c:v>1552358.179610193</c:v>
                </c:pt>
                <c:pt idx="255">
                  <c:v>1550961.251370342</c:v>
                </c:pt>
                <c:pt idx="256">
                  <c:v>1549968.028198446</c:v>
                </c:pt>
                <c:pt idx="257">
                  <c:v>1550038.385239445</c:v>
                </c:pt>
                <c:pt idx="258">
                  <c:v>1549004.744005184</c:v>
                </c:pt>
                <c:pt idx="259">
                  <c:v>1549043.051591765</c:v>
                </c:pt>
                <c:pt idx="260">
                  <c:v>1546577.785787027</c:v>
                </c:pt>
                <c:pt idx="261">
                  <c:v>1545552.939630447</c:v>
                </c:pt>
                <c:pt idx="262">
                  <c:v>1543250.681609938</c:v>
                </c:pt>
                <c:pt idx="263">
                  <c:v>1541496.689549066</c:v>
                </c:pt>
                <c:pt idx="264">
                  <c:v>1540533.497108944</c:v>
                </c:pt>
                <c:pt idx="265">
                  <c:v>1540641.96580991</c:v>
                </c:pt>
                <c:pt idx="266">
                  <c:v>1538707.227851921</c:v>
                </c:pt>
                <c:pt idx="267">
                  <c:v>1537343.496267358</c:v>
                </c:pt>
                <c:pt idx="268">
                  <c:v>1537637.67937004</c:v>
                </c:pt>
                <c:pt idx="269">
                  <c:v>1536742.032137595</c:v>
                </c:pt>
                <c:pt idx="270">
                  <c:v>1537126.643915077</c:v>
                </c:pt>
                <c:pt idx="271">
                  <c:v>1534969.141819633</c:v>
                </c:pt>
                <c:pt idx="272">
                  <c:v>1534200.52762102</c:v>
                </c:pt>
                <c:pt idx="273">
                  <c:v>1531274.521047938</c:v>
                </c:pt>
                <c:pt idx="274">
                  <c:v>1530518.642577384</c:v>
                </c:pt>
                <c:pt idx="275">
                  <c:v>1530193.126869224</c:v>
                </c:pt>
                <c:pt idx="276">
                  <c:v>1529963.276742883</c:v>
                </c:pt>
                <c:pt idx="277">
                  <c:v>1529459.393221571</c:v>
                </c:pt>
                <c:pt idx="278">
                  <c:v>1529610.089217237</c:v>
                </c:pt>
                <c:pt idx="279">
                  <c:v>1529096.613594825</c:v>
                </c:pt>
                <c:pt idx="280">
                  <c:v>1529023.501184135</c:v>
                </c:pt>
                <c:pt idx="281">
                  <c:v>1528573.801499288</c:v>
                </c:pt>
                <c:pt idx="282">
                  <c:v>1528652.788049222</c:v>
                </c:pt>
                <c:pt idx="283">
                  <c:v>1527608.322298</c:v>
                </c:pt>
                <c:pt idx="284">
                  <c:v>1527215.816748513</c:v>
                </c:pt>
                <c:pt idx="285">
                  <c:v>1527206.244392722</c:v>
                </c:pt>
                <c:pt idx="286">
                  <c:v>1526445.071534303</c:v>
                </c:pt>
                <c:pt idx="287">
                  <c:v>1525374.501084033</c:v>
                </c:pt>
                <c:pt idx="288">
                  <c:v>1524338.618979997</c:v>
                </c:pt>
                <c:pt idx="289">
                  <c:v>1523540.880956956</c:v>
                </c:pt>
                <c:pt idx="290">
                  <c:v>1523531.535884356</c:v>
                </c:pt>
                <c:pt idx="291">
                  <c:v>1523706.712923681</c:v>
                </c:pt>
                <c:pt idx="292">
                  <c:v>1523670.202118143</c:v>
                </c:pt>
                <c:pt idx="293">
                  <c:v>1522545.977418321</c:v>
                </c:pt>
                <c:pt idx="294">
                  <c:v>1520512.575378179</c:v>
                </c:pt>
                <c:pt idx="295">
                  <c:v>1521012.280640925</c:v>
                </c:pt>
                <c:pt idx="296">
                  <c:v>1521265.286917452</c:v>
                </c:pt>
                <c:pt idx="297">
                  <c:v>1520732.840032496</c:v>
                </c:pt>
                <c:pt idx="298">
                  <c:v>1520575.494429184</c:v>
                </c:pt>
                <c:pt idx="299">
                  <c:v>1520869.018713281</c:v>
                </c:pt>
                <c:pt idx="300">
                  <c:v>1522807.089645208</c:v>
                </c:pt>
                <c:pt idx="301">
                  <c:v>1524298.066079241</c:v>
                </c:pt>
                <c:pt idx="302">
                  <c:v>1524289.071691684</c:v>
                </c:pt>
                <c:pt idx="303">
                  <c:v>1523120.923975009</c:v>
                </c:pt>
                <c:pt idx="304">
                  <c:v>1522966.23999799</c:v>
                </c:pt>
                <c:pt idx="305">
                  <c:v>1522807.199158868</c:v>
                </c:pt>
                <c:pt idx="306">
                  <c:v>1522660.861669882</c:v>
                </c:pt>
                <c:pt idx="307">
                  <c:v>1522578.084380468</c:v>
                </c:pt>
                <c:pt idx="308">
                  <c:v>1522748.52611447</c:v>
                </c:pt>
                <c:pt idx="309">
                  <c:v>1522644.101298551</c:v>
                </c:pt>
                <c:pt idx="310">
                  <c:v>1522758.700364342</c:v>
                </c:pt>
                <c:pt idx="311">
                  <c:v>1522670.375815757</c:v>
                </c:pt>
                <c:pt idx="312">
                  <c:v>1522694.612207015</c:v>
                </c:pt>
                <c:pt idx="313">
                  <c:v>1522566.296360703</c:v>
                </c:pt>
                <c:pt idx="314">
                  <c:v>1522665.031509208</c:v>
                </c:pt>
                <c:pt idx="315">
                  <c:v>1523150.164428292</c:v>
                </c:pt>
                <c:pt idx="316">
                  <c:v>1523396.444460798</c:v>
                </c:pt>
                <c:pt idx="317">
                  <c:v>1522778.266603972</c:v>
                </c:pt>
                <c:pt idx="318">
                  <c:v>1522056.848086147</c:v>
                </c:pt>
                <c:pt idx="319">
                  <c:v>1522090.427287289</c:v>
                </c:pt>
                <c:pt idx="320">
                  <c:v>1521439.730977897</c:v>
                </c:pt>
                <c:pt idx="321">
                  <c:v>1522235.196230559</c:v>
                </c:pt>
                <c:pt idx="322">
                  <c:v>1522855.878726495</c:v>
                </c:pt>
                <c:pt idx="323">
                  <c:v>1523135.903670401</c:v>
                </c:pt>
                <c:pt idx="324">
                  <c:v>1521949.69369288</c:v>
                </c:pt>
                <c:pt idx="325">
                  <c:v>1522298.891313439</c:v>
                </c:pt>
                <c:pt idx="326">
                  <c:v>1521467.029884707</c:v>
                </c:pt>
                <c:pt idx="327">
                  <c:v>1522616.243031311</c:v>
                </c:pt>
                <c:pt idx="328">
                  <c:v>1520361.862433437</c:v>
                </c:pt>
                <c:pt idx="329">
                  <c:v>1520477.856783262</c:v>
                </c:pt>
                <c:pt idx="330">
                  <c:v>1520609.023532621</c:v>
                </c:pt>
                <c:pt idx="331">
                  <c:v>1520350.17645863</c:v>
                </c:pt>
                <c:pt idx="332">
                  <c:v>1520151.795393316</c:v>
                </c:pt>
                <c:pt idx="333">
                  <c:v>1520593.643691326</c:v>
                </c:pt>
                <c:pt idx="334">
                  <c:v>1519779.901373705</c:v>
                </c:pt>
                <c:pt idx="335">
                  <c:v>1519716.356808549</c:v>
                </c:pt>
                <c:pt idx="336">
                  <c:v>1519846.122097588</c:v>
                </c:pt>
                <c:pt idx="337">
                  <c:v>1519780.254265488</c:v>
                </c:pt>
                <c:pt idx="338">
                  <c:v>1519437.617538138</c:v>
                </c:pt>
                <c:pt idx="339">
                  <c:v>1519451.730352598</c:v>
                </c:pt>
                <c:pt idx="340">
                  <c:v>1518860.704459474</c:v>
                </c:pt>
                <c:pt idx="341">
                  <c:v>1518730.484856642</c:v>
                </c:pt>
                <c:pt idx="342">
                  <c:v>1517653.884320339</c:v>
                </c:pt>
                <c:pt idx="343">
                  <c:v>1517467.98609268</c:v>
                </c:pt>
                <c:pt idx="344">
                  <c:v>1517342.262406167</c:v>
                </c:pt>
                <c:pt idx="345">
                  <c:v>1517947.928157895</c:v>
                </c:pt>
                <c:pt idx="346">
                  <c:v>1517609.771564988</c:v>
                </c:pt>
                <c:pt idx="347">
                  <c:v>1517848.74093557</c:v>
                </c:pt>
                <c:pt idx="348">
                  <c:v>1518896.359873589</c:v>
                </c:pt>
                <c:pt idx="349">
                  <c:v>1518192.117475191</c:v>
                </c:pt>
                <c:pt idx="350">
                  <c:v>1519277.439167135</c:v>
                </c:pt>
                <c:pt idx="351">
                  <c:v>1519820.563034336</c:v>
                </c:pt>
                <c:pt idx="352">
                  <c:v>1518555.844187801</c:v>
                </c:pt>
                <c:pt idx="353">
                  <c:v>1518756.302516472</c:v>
                </c:pt>
                <c:pt idx="354">
                  <c:v>1517536.225596818</c:v>
                </c:pt>
                <c:pt idx="355">
                  <c:v>1518821.558601339</c:v>
                </c:pt>
                <c:pt idx="356">
                  <c:v>1518922.646394592</c:v>
                </c:pt>
                <c:pt idx="357">
                  <c:v>1519153.413586005</c:v>
                </c:pt>
                <c:pt idx="358">
                  <c:v>1519209.778275638</c:v>
                </c:pt>
                <c:pt idx="359">
                  <c:v>1518808.449451081</c:v>
                </c:pt>
                <c:pt idx="360">
                  <c:v>1518677.758237068</c:v>
                </c:pt>
                <c:pt idx="361">
                  <c:v>1519440.358361929</c:v>
                </c:pt>
                <c:pt idx="362">
                  <c:v>1518787.530532284</c:v>
                </c:pt>
                <c:pt idx="363">
                  <c:v>1518413.952925123</c:v>
                </c:pt>
                <c:pt idx="364">
                  <c:v>1518708.961258907</c:v>
                </c:pt>
                <c:pt idx="365">
                  <c:v>1518440.424449753</c:v>
                </c:pt>
                <c:pt idx="366">
                  <c:v>1518509.834785613</c:v>
                </c:pt>
                <c:pt idx="367">
                  <c:v>1518212.278193854</c:v>
                </c:pt>
                <c:pt idx="368">
                  <c:v>1518267.509806189</c:v>
                </c:pt>
                <c:pt idx="369">
                  <c:v>1517880.383342199</c:v>
                </c:pt>
                <c:pt idx="370">
                  <c:v>1518956.553392378</c:v>
                </c:pt>
                <c:pt idx="371">
                  <c:v>1518218.585534701</c:v>
                </c:pt>
                <c:pt idx="372">
                  <c:v>1518403.614454165</c:v>
                </c:pt>
                <c:pt idx="373">
                  <c:v>1518533.857264679</c:v>
                </c:pt>
                <c:pt idx="374">
                  <c:v>1518517.266411699</c:v>
                </c:pt>
                <c:pt idx="375">
                  <c:v>1517874.146303236</c:v>
                </c:pt>
                <c:pt idx="376">
                  <c:v>1518143.492781558</c:v>
                </c:pt>
                <c:pt idx="377">
                  <c:v>1517325.471752445</c:v>
                </c:pt>
                <c:pt idx="378">
                  <c:v>1516935.305352754</c:v>
                </c:pt>
                <c:pt idx="379">
                  <c:v>1517806.857161977</c:v>
                </c:pt>
                <c:pt idx="380">
                  <c:v>1518211.188324024</c:v>
                </c:pt>
                <c:pt idx="381">
                  <c:v>1516916.558474698</c:v>
                </c:pt>
                <c:pt idx="382">
                  <c:v>1517447.969826647</c:v>
                </c:pt>
                <c:pt idx="383">
                  <c:v>1517196.896274558</c:v>
                </c:pt>
                <c:pt idx="384">
                  <c:v>1517736.378936362</c:v>
                </c:pt>
                <c:pt idx="385">
                  <c:v>1517062.85669294</c:v>
                </c:pt>
                <c:pt idx="386">
                  <c:v>1517717.720223007</c:v>
                </c:pt>
                <c:pt idx="387">
                  <c:v>1517538.176705321</c:v>
                </c:pt>
                <c:pt idx="388">
                  <c:v>1517776.272353788</c:v>
                </c:pt>
                <c:pt idx="389">
                  <c:v>1518104.121500278</c:v>
                </c:pt>
                <c:pt idx="390">
                  <c:v>1517663.436177306</c:v>
                </c:pt>
                <c:pt idx="391">
                  <c:v>1518500.132565826</c:v>
                </c:pt>
                <c:pt idx="392">
                  <c:v>1517788.081479998</c:v>
                </c:pt>
                <c:pt idx="393">
                  <c:v>1517842.777932667</c:v>
                </c:pt>
                <c:pt idx="394">
                  <c:v>1518188.268207043</c:v>
                </c:pt>
                <c:pt idx="395">
                  <c:v>1518113.669879173</c:v>
                </c:pt>
                <c:pt idx="396">
                  <c:v>1519196.073656988</c:v>
                </c:pt>
                <c:pt idx="397">
                  <c:v>1519643.87464141</c:v>
                </c:pt>
                <c:pt idx="398">
                  <c:v>1519799.929710236</c:v>
                </c:pt>
                <c:pt idx="399">
                  <c:v>1519134.472258947</c:v>
                </c:pt>
                <c:pt idx="400">
                  <c:v>1519120.045270581</c:v>
                </c:pt>
                <c:pt idx="401">
                  <c:v>1518949.622564872</c:v>
                </c:pt>
                <c:pt idx="402">
                  <c:v>1518136.412235012</c:v>
                </c:pt>
                <c:pt idx="403">
                  <c:v>1519675.516697129</c:v>
                </c:pt>
                <c:pt idx="404">
                  <c:v>1518354.827352198</c:v>
                </c:pt>
                <c:pt idx="405">
                  <c:v>1518645.439398431</c:v>
                </c:pt>
                <c:pt idx="406">
                  <c:v>1516865.682868181</c:v>
                </c:pt>
                <c:pt idx="407">
                  <c:v>1517302.399048879</c:v>
                </c:pt>
                <c:pt idx="408">
                  <c:v>1519860.269324142</c:v>
                </c:pt>
                <c:pt idx="409">
                  <c:v>1518169.370991954</c:v>
                </c:pt>
                <c:pt idx="410">
                  <c:v>1518182.743710702</c:v>
                </c:pt>
                <c:pt idx="411">
                  <c:v>1518180.5452199</c:v>
                </c:pt>
                <c:pt idx="412">
                  <c:v>1517841.476688334</c:v>
                </c:pt>
                <c:pt idx="413">
                  <c:v>1518048.647567589</c:v>
                </c:pt>
                <c:pt idx="414">
                  <c:v>1518161.811116121</c:v>
                </c:pt>
                <c:pt idx="415">
                  <c:v>1517881.550018238</c:v>
                </c:pt>
                <c:pt idx="416">
                  <c:v>1518631.922323851</c:v>
                </c:pt>
                <c:pt idx="417">
                  <c:v>1518217.759747347</c:v>
                </c:pt>
                <c:pt idx="418">
                  <c:v>1518223.534542665</c:v>
                </c:pt>
                <c:pt idx="419">
                  <c:v>1518717.674659061</c:v>
                </c:pt>
                <c:pt idx="420">
                  <c:v>1518744.762969204</c:v>
                </c:pt>
                <c:pt idx="421">
                  <c:v>1518978.375576245</c:v>
                </c:pt>
                <c:pt idx="422">
                  <c:v>1519401.552098603</c:v>
                </c:pt>
                <c:pt idx="423">
                  <c:v>1518116.519159033</c:v>
                </c:pt>
                <c:pt idx="424">
                  <c:v>1518164.633599601</c:v>
                </c:pt>
                <c:pt idx="425">
                  <c:v>1518214.201175901</c:v>
                </c:pt>
                <c:pt idx="426">
                  <c:v>1519297.830099807</c:v>
                </c:pt>
                <c:pt idx="427">
                  <c:v>1518558.195677822</c:v>
                </c:pt>
                <c:pt idx="428">
                  <c:v>1518529.021032933</c:v>
                </c:pt>
                <c:pt idx="429">
                  <c:v>1519271.171910959</c:v>
                </c:pt>
                <c:pt idx="430">
                  <c:v>1519614.87339186</c:v>
                </c:pt>
                <c:pt idx="431">
                  <c:v>1518324.43400883</c:v>
                </c:pt>
                <c:pt idx="432">
                  <c:v>1520505.416434443</c:v>
                </c:pt>
                <c:pt idx="433">
                  <c:v>1518835.693809316</c:v>
                </c:pt>
                <c:pt idx="434">
                  <c:v>1517725.236308228</c:v>
                </c:pt>
                <c:pt idx="435">
                  <c:v>1518350.993105711</c:v>
                </c:pt>
                <c:pt idx="436">
                  <c:v>1517209.144633099</c:v>
                </c:pt>
                <c:pt idx="437">
                  <c:v>1517843.222499721</c:v>
                </c:pt>
                <c:pt idx="438">
                  <c:v>1517897.284301249</c:v>
                </c:pt>
                <c:pt idx="439">
                  <c:v>1516017.872947393</c:v>
                </c:pt>
                <c:pt idx="440">
                  <c:v>1516861.247051121</c:v>
                </c:pt>
                <c:pt idx="441">
                  <c:v>1517086.391768267</c:v>
                </c:pt>
                <c:pt idx="442">
                  <c:v>1516717.152201867</c:v>
                </c:pt>
                <c:pt idx="443">
                  <c:v>1516721.609908214</c:v>
                </c:pt>
                <c:pt idx="444">
                  <c:v>1515949.897274849</c:v>
                </c:pt>
                <c:pt idx="445">
                  <c:v>1516320.702373397</c:v>
                </c:pt>
                <c:pt idx="446">
                  <c:v>1516819.758972518</c:v>
                </c:pt>
                <c:pt idx="447">
                  <c:v>1516782.51815916</c:v>
                </c:pt>
                <c:pt idx="448">
                  <c:v>1517448.995620311</c:v>
                </c:pt>
                <c:pt idx="449">
                  <c:v>1517213.459801257</c:v>
                </c:pt>
                <c:pt idx="450">
                  <c:v>1518201.867193494</c:v>
                </c:pt>
                <c:pt idx="451">
                  <c:v>1517776.778735989</c:v>
                </c:pt>
                <c:pt idx="452">
                  <c:v>1517701.495340698</c:v>
                </c:pt>
                <c:pt idx="453">
                  <c:v>1518673.460374351</c:v>
                </c:pt>
                <c:pt idx="454">
                  <c:v>1517402.781515841</c:v>
                </c:pt>
                <c:pt idx="455">
                  <c:v>1518536.082042013</c:v>
                </c:pt>
                <c:pt idx="456">
                  <c:v>1519251.333897481</c:v>
                </c:pt>
                <c:pt idx="457">
                  <c:v>1517701.464064622</c:v>
                </c:pt>
                <c:pt idx="458">
                  <c:v>1518013.363696035</c:v>
                </c:pt>
                <c:pt idx="459">
                  <c:v>1518185.17619813</c:v>
                </c:pt>
                <c:pt idx="460">
                  <c:v>1517559.950261567</c:v>
                </c:pt>
                <c:pt idx="461">
                  <c:v>1518228.619281291</c:v>
                </c:pt>
                <c:pt idx="462">
                  <c:v>1517316.779329466</c:v>
                </c:pt>
                <c:pt idx="463">
                  <c:v>1517370.863157174</c:v>
                </c:pt>
                <c:pt idx="464">
                  <c:v>1518642.705392414</c:v>
                </c:pt>
                <c:pt idx="465">
                  <c:v>1518778.300857421</c:v>
                </c:pt>
                <c:pt idx="466">
                  <c:v>1520016.627267307</c:v>
                </c:pt>
                <c:pt idx="467">
                  <c:v>1518130.454966856</c:v>
                </c:pt>
                <c:pt idx="468">
                  <c:v>1518348.3695425</c:v>
                </c:pt>
                <c:pt idx="469">
                  <c:v>1518570.440142877</c:v>
                </c:pt>
                <c:pt idx="470">
                  <c:v>1519199.703111582</c:v>
                </c:pt>
                <c:pt idx="471">
                  <c:v>1518085.253586813</c:v>
                </c:pt>
                <c:pt idx="472">
                  <c:v>1517457.250230694</c:v>
                </c:pt>
                <c:pt idx="473">
                  <c:v>1518054.83001838</c:v>
                </c:pt>
                <c:pt idx="474">
                  <c:v>1518125.980930258</c:v>
                </c:pt>
                <c:pt idx="475">
                  <c:v>1518062.276651653</c:v>
                </c:pt>
                <c:pt idx="476">
                  <c:v>1516777.538205143</c:v>
                </c:pt>
                <c:pt idx="477">
                  <c:v>1517496.184347139</c:v>
                </c:pt>
                <c:pt idx="478">
                  <c:v>1516985.762956474</c:v>
                </c:pt>
                <c:pt idx="479">
                  <c:v>1518604.894931541</c:v>
                </c:pt>
                <c:pt idx="480">
                  <c:v>1518486.126703581</c:v>
                </c:pt>
                <c:pt idx="481">
                  <c:v>1517685.577961558</c:v>
                </c:pt>
                <c:pt idx="482">
                  <c:v>1519099.033540344</c:v>
                </c:pt>
                <c:pt idx="483">
                  <c:v>1518986.896472785</c:v>
                </c:pt>
                <c:pt idx="484">
                  <c:v>1518916.715199616</c:v>
                </c:pt>
                <c:pt idx="485">
                  <c:v>1518646.271071136</c:v>
                </c:pt>
                <c:pt idx="486">
                  <c:v>1518399.78143441</c:v>
                </c:pt>
                <c:pt idx="487">
                  <c:v>1518378.449596574</c:v>
                </c:pt>
                <c:pt idx="488">
                  <c:v>1520046.644198833</c:v>
                </c:pt>
                <c:pt idx="489">
                  <c:v>1518846.699649893</c:v>
                </c:pt>
                <c:pt idx="490">
                  <c:v>1518317.091208076</c:v>
                </c:pt>
                <c:pt idx="491">
                  <c:v>1518695.750518907</c:v>
                </c:pt>
                <c:pt idx="492">
                  <c:v>1518689.200457092</c:v>
                </c:pt>
                <c:pt idx="493">
                  <c:v>1519261.493619834</c:v>
                </c:pt>
                <c:pt idx="494">
                  <c:v>1519616.660755112</c:v>
                </c:pt>
                <c:pt idx="495">
                  <c:v>1519231.32471266</c:v>
                </c:pt>
                <c:pt idx="496">
                  <c:v>1519121.534291855</c:v>
                </c:pt>
                <c:pt idx="497">
                  <c:v>1518673.946508582</c:v>
                </c:pt>
                <c:pt idx="498">
                  <c:v>1518932.934402177</c:v>
                </c:pt>
                <c:pt idx="499">
                  <c:v>1518794.413533384</c:v>
                </c:pt>
                <c:pt idx="500">
                  <c:v>1518721.920559315</c:v>
                </c:pt>
                <c:pt idx="501">
                  <c:v>1518984.347177549</c:v>
                </c:pt>
                <c:pt idx="502">
                  <c:v>1518560.854193327</c:v>
                </c:pt>
                <c:pt idx="503">
                  <c:v>1518403.064147743</c:v>
                </c:pt>
                <c:pt idx="504">
                  <c:v>1518509.24299688</c:v>
                </c:pt>
                <c:pt idx="505">
                  <c:v>1518514.007553504</c:v>
                </c:pt>
                <c:pt idx="506">
                  <c:v>1518360.643342066</c:v>
                </c:pt>
                <c:pt idx="507">
                  <c:v>1518597.617140579</c:v>
                </c:pt>
                <c:pt idx="508">
                  <c:v>1519035.158195628</c:v>
                </c:pt>
                <c:pt idx="509">
                  <c:v>1519440.754988926</c:v>
                </c:pt>
                <c:pt idx="510">
                  <c:v>1518977.963218972</c:v>
                </c:pt>
                <c:pt idx="511">
                  <c:v>1519003.918295959</c:v>
                </c:pt>
                <c:pt idx="512">
                  <c:v>1519253.801359398</c:v>
                </c:pt>
                <c:pt idx="513">
                  <c:v>1519316.603042643</c:v>
                </c:pt>
                <c:pt idx="514">
                  <c:v>1518933.608960903</c:v>
                </c:pt>
                <c:pt idx="515">
                  <c:v>1518631.601914736</c:v>
                </c:pt>
                <c:pt idx="516">
                  <c:v>1518147.254659365</c:v>
                </c:pt>
                <c:pt idx="517">
                  <c:v>1518034.097812775</c:v>
                </c:pt>
                <c:pt idx="518">
                  <c:v>1517724.006101049</c:v>
                </c:pt>
                <c:pt idx="519">
                  <c:v>1517958.376043485</c:v>
                </c:pt>
                <c:pt idx="520">
                  <c:v>1517085.054821811</c:v>
                </c:pt>
                <c:pt idx="521">
                  <c:v>1517792.658542572</c:v>
                </c:pt>
                <c:pt idx="522">
                  <c:v>1518251.911862608</c:v>
                </c:pt>
                <c:pt idx="523">
                  <c:v>1518214.69700559</c:v>
                </c:pt>
                <c:pt idx="524">
                  <c:v>1517475.168286301</c:v>
                </c:pt>
                <c:pt idx="525">
                  <c:v>1517562.685306244</c:v>
                </c:pt>
                <c:pt idx="526">
                  <c:v>1517639.552505163</c:v>
                </c:pt>
                <c:pt idx="527">
                  <c:v>1517493.131187269</c:v>
                </c:pt>
                <c:pt idx="528">
                  <c:v>1517612.122609505</c:v>
                </c:pt>
                <c:pt idx="529">
                  <c:v>1518143.126767306</c:v>
                </c:pt>
                <c:pt idx="530">
                  <c:v>1517724.436436785</c:v>
                </c:pt>
                <c:pt idx="531">
                  <c:v>1518243.767586966</c:v>
                </c:pt>
                <c:pt idx="532">
                  <c:v>1518133.0479679</c:v>
                </c:pt>
                <c:pt idx="533">
                  <c:v>1518155.086553012</c:v>
                </c:pt>
                <c:pt idx="534">
                  <c:v>1518335.017107132</c:v>
                </c:pt>
                <c:pt idx="535">
                  <c:v>1517871.620419613</c:v>
                </c:pt>
                <c:pt idx="536">
                  <c:v>1518046.189433537</c:v>
                </c:pt>
                <c:pt idx="537">
                  <c:v>1518879.753415205</c:v>
                </c:pt>
                <c:pt idx="538">
                  <c:v>1518872.704015673</c:v>
                </c:pt>
                <c:pt idx="539">
                  <c:v>1518634.829047992</c:v>
                </c:pt>
                <c:pt idx="540">
                  <c:v>1518826.550957318</c:v>
                </c:pt>
                <c:pt idx="541">
                  <c:v>1519138.389385305</c:v>
                </c:pt>
                <c:pt idx="542">
                  <c:v>1518638.922040264</c:v>
                </c:pt>
                <c:pt idx="543">
                  <c:v>1519167.196136303</c:v>
                </c:pt>
                <c:pt idx="544">
                  <c:v>1518982.92570992</c:v>
                </c:pt>
                <c:pt idx="545">
                  <c:v>1518688.321473768</c:v>
                </c:pt>
                <c:pt idx="546">
                  <c:v>1518485.385677654</c:v>
                </c:pt>
                <c:pt idx="547">
                  <c:v>1519043.100205604</c:v>
                </c:pt>
                <c:pt idx="548">
                  <c:v>1518545.490358005</c:v>
                </c:pt>
                <c:pt idx="549">
                  <c:v>1518487.064633286</c:v>
                </c:pt>
                <c:pt idx="550">
                  <c:v>1518759.046288781</c:v>
                </c:pt>
                <c:pt idx="551">
                  <c:v>1518653.05080307</c:v>
                </c:pt>
                <c:pt idx="552">
                  <c:v>1518792.170406457</c:v>
                </c:pt>
                <c:pt idx="553">
                  <c:v>1519493.573131012</c:v>
                </c:pt>
                <c:pt idx="554">
                  <c:v>1518419.906330622</c:v>
                </c:pt>
                <c:pt idx="555">
                  <c:v>1518815.878911825</c:v>
                </c:pt>
                <c:pt idx="556">
                  <c:v>1518733.389981192</c:v>
                </c:pt>
                <c:pt idx="557">
                  <c:v>1518700.645253569</c:v>
                </c:pt>
                <c:pt idx="558">
                  <c:v>1519023.596605443</c:v>
                </c:pt>
                <c:pt idx="559">
                  <c:v>1518729.014955872</c:v>
                </c:pt>
                <c:pt idx="560">
                  <c:v>1518917.839711676</c:v>
                </c:pt>
                <c:pt idx="561">
                  <c:v>1518261.594839572</c:v>
                </c:pt>
                <c:pt idx="562">
                  <c:v>1518865.417609345</c:v>
                </c:pt>
                <c:pt idx="563">
                  <c:v>1517901.892786362</c:v>
                </c:pt>
                <c:pt idx="564">
                  <c:v>1518970.319887702</c:v>
                </c:pt>
                <c:pt idx="565">
                  <c:v>1518335.616621436</c:v>
                </c:pt>
                <c:pt idx="566">
                  <c:v>1518291.028136474</c:v>
                </c:pt>
                <c:pt idx="567">
                  <c:v>1518239.563100737</c:v>
                </c:pt>
                <c:pt idx="568">
                  <c:v>1518255.395750319</c:v>
                </c:pt>
                <c:pt idx="569">
                  <c:v>1517829.096971135</c:v>
                </c:pt>
                <c:pt idx="570">
                  <c:v>1517918.562921415</c:v>
                </c:pt>
                <c:pt idx="571">
                  <c:v>1517473.748785503</c:v>
                </c:pt>
                <c:pt idx="572">
                  <c:v>1518280.43418701</c:v>
                </c:pt>
                <c:pt idx="573">
                  <c:v>1518729.722188067</c:v>
                </c:pt>
                <c:pt idx="574">
                  <c:v>1518679.284069068</c:v>
                </c:pt>
                <c:pt idx="575">
                  <c:v>1518333.792669066</c:v>
                </c:pt>
                <c:pt idx="576">
                  <c:v>1518256.685027285</c:v>
                </c:pt>
                <c:pt idx="577">
                  <c:v>1519062.761050537</c:v>
                </c:pt>
                <c:pt idx="578">
                  <c:v>1518118.750038581</c:v>
                </c:pt>
                <c:pt idx="579">
                  <c:v>1518200.224414892</c:v>
                </c:pt>
                <c:pt idx="580">
                  <c:v>1518339.319312098</c:v>
                </c:pt>
                <c:pt idx="581">
                  <c:v>1517770.456411096</c:v>
                </c:pt>
                <c:pt idx="582">
                  <c:v>1518103.392927135</c:v>
                </c:pt>
                <c:pt idx="583">
                  <c:v>1518362.85384947</c:v>
                </c:pt>
                <c:pt idx="584">
                  <c:v>1518150.603918214</c:v>
                </c:pt>
                <c:pt idx="585">
                  <c:v>1518190.6775208</c:v>
                </c:pt>
                <c:pt idx="586">
                  <c:v>1518037.878935398</c:v>
                </c:pt>
                <c:pt idx="587">
                  <c:v>1517529.004105535</c:v>
                </c:pt>
                <c:pt idx="588">
                  <c:v>1517577.197000258</c:v>
                </c:pt>
                <c:pt idx="589">
                  <c:v>1518406.904793513</c:v>
                </c:pt>
                <c:pt idx="590">
                  <c:v>1517315.272384427</c:v>
                </c:pt>
                <c:pt idx="591">
                  <c:v>1517332.229947198</c:v>
                </c:pt>
                <c:pt idx="592">
                  <c:v>1517182.930196288</c:v>
                </c:pt>
                <c:pt idx="593">
                  <c:v>1516951.159590643</c:v>
                </c:pt>
                <c:pt idx="594">
                  <c:v>1517077.83446002</c:v>
                </c:pt>
                <c:pt idx="595">
                  <c:v>1517368.240353668</c:v>
                </c:pt>
                <c:pt idx="596">
                  <c:v>1517284.710403449</c:v>
                </c:pt>
                <c:pt idx="597">
                  <c:v>1516776.147337219</c:v>
                </c:pt>
                <c:pt idx="598">
                  <c:v>1516960.725752649</c:v>
                </c:pt>
                <c:pt idx="599">
                  <c:v>1516955.048839121</c:v>
                </c:pt>
                <c:pt idx="600">
                  <c:v>1516896.976758527</c:v>
                </c:pt>
                <c:pt idx="601">
                  <c:v>1516447.405382869</c:v>
                </c:pt>
                <c:pt idx="602">
                  <c:v>1516641.166241803</c:v>
                </c:pt>
                <c:pt idx="603">
                  <c:v>1516664.198081176</c:v>
                </c:pt>
                <c:pt idx="604">
                  <c:v>1516537.642850107</c:v>
                </c:pt>
                <c:pt idx="605">
                  <c:v>1516976.122184269</c:v>
                </c:pt>
                <c:pt idx="606">
                  <c:v>1516752.47046583</c:v>
                </c:pt>
                <c:pt idx="607">
                  <c:v>1517172.97620918</c:v>
                </c:pt>
                <c:pt idx="608">
                  <c:v>1517113.58947729</c:v>
                </c:pt>
                <c:pt idx="609">
                  <c:v>1517611.726675495</c:v>
                </c:pt>
                <c:pt idx="610">
                  <c:v>1517227.961775374</c:v>
                </c:pt>
                <c:pt idx="611">
                  <c:v>1517392.05374234</c:v>
                </c:pt>
                <c:pt idx="612">
                  <c:v>1517350.147619112</c:v>
                </c:pt>
                <c:pt idx="613">
                  <c:v>1517273.340079883</c:v>
                </c:pt>
                <c:pt idx="614">
                  <c:v>1517233.99405634</c:v>
                </c:pt>
                <c:pt idx="615">
                  <c:v>1518650.700220003</c:v>
                </c:pt>
                <c:pt idx="616">
                  <c:v>1518715.548783279</c:v>
                </c:pt>
                <c:pt idx="617">
                  <c:v>1518167.424752122</c:v>
                </c:pt>
                <c:pt idx="618">
                  <c:v>1518813.99246455</c:v>
                </c:pt>
                <c:pt idx="619">
                  <c:v>1518521.569267695</c:v>
                </c:pt>
                <c:pt idx="620">
                  <c:v>1518595.783634323</c:v>
                </c:pt>
                <c:pt idx="621">
                  <c:v>1519031.613024508</c:v>
                </c:pt>
                <c:pt idx="622">
                  <c:v>1519060.235167443</c:v>
                </c:pt>
                <c:pt idx="623">
                  <c:v>1519575.149810289</c:v>
                </c:pt>
                <c:pt idx="624">
                  <c:v>1519601.098127955</c:v>
                </c:pt>
                <c:pt idx="625">
                  <c:v>1519263.809751114</c:v>
                </c:pt>
                <c:pt idx="626">
                  <c:v>1519027.778175887</c:v>
                </c:pt>
                <c:pt idx="627">
                  <c:v>1519893.08898315</c:v>
                </c:pt>
                <c:pt idx="628">
                  <c:v>1518848.469203654</c:v>
                </c:pt>
                <c:pt idx="629">
                  <c:v>1518907.273309495</c:v>
                </c:pt>
                <c:pt idx="630">
                  <c:v>1518726.070491892</c:v>
                </c:pt>
                <c:pt idx="631">
                  <c:v>1518319.418561587</c:v>
                </c:pt>
                <c:pt idx="632">
                  <c:v>1518352.293033365</c:v>
                </c:pt>
                <c:pt idx="633">
                  <c:v>1517899.538891953</c:v>
                </c:pt>
                <c:pt idx="634">
                  <c:v>1518095.945676932</c:v>
                </c:pt>
                <c:pt idx="635">
                  <c:v>1518408.684007219</c:v>
                </c:pt>
                <c:pt idx="636">
                  <c:v>1518407.613566238</c:v>
                </c:pt>
                <c:pt idx="637">
                  <c:v>1518383.65095928</c:v>
                </c:pt>
                <c:pt idx="638">
                  <c:v>1518347.240711853</c:v>
                </c:pt>
                <c:pt idx="639">
                  <c:v>1518486.022171488</c:v>
                </c:pt>
                <c:pt idx="640">
                  <c:v>1518219.741351767</c:v>
                </c:pt>
                <c:pt idx="641">
                  <c:v>1518323.401874323</c:v>
                </c:pt>
                <c:pt idx="642">
                  <c:v>1518298.52385273</c:v>
                </c:pt>
                <c:pt idx="643">
                  <c:v>1518919.076561533</c:v>
                </c:pt>
                <c:pt idx="644">
                  <c:v>1517687.169250475</c:v>
                </c:pt>
                <c:pt idx="645">
                  <c:v>1518612.882550407</c:v>
                </c:pt>
                <c:pt idx="646">
                  <c:v>1518463.197650752</c:v>
                </c:pt>
                <c:pt idx="647">
                  <c:v>1518613.770429672</c:v>
                </c:pt>
                <c:pt idx="648">
                  <c:v>1517984.893744671</c:v>
                </c:pt>
                <c:pt idx="649">
                  <c:v>1518699.935086013</c:v>
                </c:pt>
                <c:pt idx="650">
                  <c:v>1518115.626334419</c:v>
                </c:pt>
                <c:pt idx="651">
                  <c:v>1518165.299993508</c:v>
                </c:pt>
                <c:pt idx="652">
                  <c:v>1518924.641694468</c:v>
                </c:pt>
                <c:pt idx="653">
                  <c:v>1518334.433818633</c:v>
                </c:pt>
                <c:pt idx="654">
                  <c:v>1518574.758005477</c:v>
                </c:pt>
                <c:pt idx="655">
                  <c:v>1518246.176303358</c:v>
                </c:pt>
                <c:pt idx="656">
                  <c:v>1518593.05106254</c:v>
                </c:pt>
                <c:pt idx="657">
                  <c:v>1518369.546086452</c:v>
                </c:pt>
                <c:pt idx="658">
                  <c:v>1518027.699070228</c:v>
                </c:pt>
                <c:pt idx="659">
                  <c:v>1518223.226286427</c:v>
                </c:pt>
                <c:pt idx="660">
                  <c:v>1517815.577786559</c:v>
                </c:pt>
                <c:pt idx="661">
                  <c:v>1518132.61344627</c:v>
                </c:pt>
                <c:pt idx="662">
                  <c:v>1519003.958077274</c:v>
                </c:pt>
                <c:pt idx="663">
                  <c:v>1517978.363288176</c:v>
                </c:pt>
                <c:pt idx="664">
                  <c:v>1518418.029899476</c:v>
                </c:pt>
                <c:pt idx="665">
                  <c:v>1518426.310270646</c:v>
                </c:pt>
                <c:pt idx="666">
                  <c:v>1518364.012555407</c:v>
                </c:pt>
                <c:pt idx="667">
                  <c:v>1518290.521622587</c:v>
                </c:pt>
                <c:pt idx="668">
                  <c:v>1518196.609540651</c:v>
                </c:pt>
                <c:pt idx="669">
                  <c:v>1518083.881885297</c:v>
                </c:pt>
                <c:pt idx="670">
                  <c:v>1518448.540590924</c:v>
                </c:pt>
                <c:pt idx="671">
                  <c:v>1518216.299494974</c:v>
                </c:pt>
                <c:pt idx="672">
                  <c:v>1518278.615235211</c:v>
                </c:pt>
                <c:pt idx="673">
                  <c:v>1517927.840690081</c:v>
                </c:pt>
                <c:pt idx="674">
                  <c:v>1518070.198354869</c:v>
                </c:pt>
                <c:pt idx="675">
                  <c:v>1518091.779384356</c:v>
                </c:pt>
                <c:pt idx="676">
                  <c:v>1517935.833015245</c:v>
                </c:pt>
                <c:pt idx="677">
                  <c:v>1518014.290722684</c:v>
                </c:pt>
                <c:pt idx="678">
                  <c:v>1517967.902767779</c:v>
                </c:pt>
                <c:pt idx="679">
                  <c:v>1518301.584475672</c:v>
                </c:pt>
                <c:pt idx="680">
                  <c:v>1518351.4516678</c:v>
                </c:pt>
                <c:pt idx="681">
                  <c:v>1518263.398025864</c:v>
                </c:pt>
                <c:pt idx="682">
                  <c:v>1518153.645021614</c:v>
                </c:pt>
                <c:pt idx="683">
                  <c:v>1518132.969055666</c:v>
                </c:pt>
                <c:pt idx="684">
                  <c:v>1517977.022829626</c:v>
                </c:pt>
                <c:pt idx="685">
                  <c:v>1518066.523716601</c:v>
                </c:pt>
                <c:pt idx="686">
                  <c:v>1518329.462041063</c:v>
                </c:pt>
                <c:pt idx="687">
                  <c:v>1518180.734428286</c:v>
                </c:pt>
                <c:pt idx="688">
                  <c:v>1518157.139828194</c:v>
                </c:pt>
                <c:pt idx="689">
                  <c:v>1518269.503276006</c:v>
                </c:pt>
                <c:pt idx="690">
                  <c:v>1518286.275395985</c:v>
                </c:pt>
                <c:pt idx="691">
                  <c:v>1518415.320258361</c:v>
                </c:pt>
                <c:pt idx="692">
                  <c:v>1518314.479063859</c:v>
                </c:pt>
                <c:pt idx="693">
                  <c:v>1518387.041423114</c:v>
                </c:pt>
                <c:pt idx="694">
                  <c:v>1518632.668046943</c:v>
                </c:pt>
                <c:pt idx="695">
                  <c:v>1518747.456843359</c:v>
                </c:pt>
                <c:pt idx="696">
                  <c:v>1519126.761646338</c:v>
                </c:pt>
                <c:pt idx="697">
                  <c:v>1519121.945288589</c:v>
                </c:pt>
                <c:pt idx="698">
                  <c:v>1518894.090869004</c:v>
                </c:pt>
                <c:pt idx="699">
                  <c:v>1518820.405580746</c:v>
                </c:pt>
                <c:pt idx="700">
                  <c:v>1518839.403423358</c:v>
                </c:pt>
                <c:pt idx="701">
                  <c:v>1518862.214804041</c:v>
                </c:pt>
                <c:pt idx="702">
                  <c:v>1519034.778505258</c:v>
                </c:pt>
                <c:pt idx="703">
                  <c:v>1518894.117185367</c:v>
                </c:pt>
                <c:pt idx="704">
                  <c:v>1518744.61957743</c:v>
                </c:pt>
                <c:pt idx="705">
                  <c:v>1518997.527189994</c:v>
                </c:pt>
                <c:pt idx="706">
                  <c:v>1518726.095068919</c:v>
                </c:pt>
                <c:pt idx="707">
                  <c:v>1518769.736772144</c:v>
                </c:pt>
                <c:pt idx="708">
                  <c:v>1518842.161560052</c:v>
                </c:pt>
                <c:pt idx="709">
                  <c:v>1518706.175161161</c:v>
                </c:pt>
                <c:pt idx="710">
                  <c:v>1518611.885680253</c:v>
                </c:pt>
                <c:pt idx="711">
                  <c:v>1518747.551587902</c:v>
                </c:pt>
                <c:pt idx="712">
                  <c:v>1518623.952630334</c:v>
                </c:pt>
                <c:pt idx="713">
                  <c:v>1518110.965944418</c:v>
                </c:pt>
                <c:pt idx="714">
                  <c:v>1518035.280460505</c:v>
                </c:pt>
                <c:pt idx="715">
                  <c:v>1518015.880474271</c:v>
                </c:pt>
                <c:pt idx="716">
                  <c:v>1518051.082350682</c:v>
                </c:pt>
                <c:pt idx="717">
                  <c:v>1518096.610794767</c:v>
                </c:pt>
                <c:pt idx="718">
                  <c:v>1518336.405252655</c:v>
                </c:pt>
                <c:pt idx="719">
                  <c:v>1518081.347923568</c:v>
                </c:pt>
                <c:pt idx="720">
                  <c:v>1517954.439864682</c:v>
                </c:pt>
                <c:pt idx="721">
                  <c:v>1517788.36134207</c:v>
                </c:pt>
                <c:pt idx="722">
                  <c:v>1517944.34637951</c:v>
                </c:pt>
                <c:pt idx="723">
                  <c:v>1518185.013740131</c:v>
                </c:pt>
                <c:pt idx="724">
                  <c:v>1518003.837793179</c:v>
                </c:pt>
                <c:pt idx="725">
                  <c:v>1518008.527845857</c:v>
                </c:pt>
                <c:pt idx="726">
                  <c:v>1518164.640132546</c:v>
                </c:pt>
                <c:pt idx="727">
                  <c:v>1518215.614365897</c:v>
                </c:pt>
                <c:pt idx="728">
                  <c:v>1518306.60454321</c:v>
                </c:pt>
                <c:pt idx="729">
                  <c:v>1518322.199568517</c:v>
                </c:pt>
                <c:pt idx="730">
                  <c:v>1518023.635177466</c:v>
                </c:pt>
                <c:pt idx="731">
                  <c:v>1517920.119380149</c:v>
                </c:pt>
                <c:pt idx="732">
                  <c:v>1518195.190607135</c:v>
                </c:pt>
                <c:pt idx="733">
                  <c:v>1518063.074988969</c:v>
                </c:pt>
                <c:pt idx="734">
                  <c:v>1518175.029726874</c:v>
                </c:pt>
                <c:pt idx="735">
                  <c:v>1518320.246575463</c:v>
                </c:pt>
                <c:pt idx="736">
                  <c:v>1518292.483894566</c:v>
                </c:pt>
                <c:pt idx="737">
                  <c:v>1518369.524889131</c:v>
                </c:pt>
                <c:pt idx="738">
                  <c:v>1518122.343052031</c:v>
                </c:pt>
                <c:pt idx="739">
                  <c:v>1518263.104087285</c:v>
                </c:pt>
                <c:pt idx="740">
                  <c:v>1518232.17731093</c:v>
                </c:pt>
                <c:pt idx="741">
                  <c:v>1518765.976310742</c:v>
                </c:pt>
                <c:pt idx="742">
                  <c:v>1518196.493557732</c:v>
                </c:pt>
                <c:pt idx="743">
                  <c:v>1518344.707907628</c:v>
                </c:pt>
                <c:pt idx="744">
                  <c:v>1518279.669301492</c:v>
                </c:pt>
                <c:pt idx="745">
                  <c:v>1518300.750937955</c:v>
                </c:pt>
                <c:pt idx="746">
                  <c:v>1518179.610086862</c:v>
                </c:pt>
                <c:pt idx="747">
                  <c:v>1518201.653097154</c:v>
                </c:pt>
                <c:pt idx="748">
                  <c:v>1517885.72110044</c:v>
                </c:pt>
                <c:pt idx="749">
                  <c:v>1518144.857461259</c:v>
                </c:pt>
                <c:pt idx="750">
                  <c:v>1517770.580344826</c:v>
                </c:pt>
                <c:pt idx="751">
                  <c:v>1518281.072151863</c:v>
                </c:pt>
                <c:pt idx="752">
                  <c:v>1518462.104703301</c:v>
                </c:pt>
                <c:pt idx="753">
                  <c:v>1518279.63329898</c:v>
                </c:pt>
                <c:pt idx="754">
                  <c:v>1518218.260713305</c:v>
                </c:pt>
                <c:pt idx="755">
                  <c:v>1518233.88306053</c:v>
                </c:pt>
                <c:pt idx="756">
                  <c:v>1518360.737786363</c:v>
                </c:pt>
                <c:pt idx="757">
                  <c:v>1518213.006297772</c:v>
                </c:pt>
                <c:pt idx="758">
                  <c:v>1518101.120262909</c:v>
                </c:pt>
                <c:pt idx="759">
                  <c:v>1517993.90930117</c:v>
                </c:pt>
                <c:pt idx="760">
                  <c:v>1518187.038507112</c:v>
                </c:pt>
                <c:pt idx="761">
                  <c:v>1518060.221964346</c:v>
                </c:pt>
                <c:pt idx="762">
                  <c:v>1518401.503411832</c:v>
                </c:pt>
                <c:pt idx="763">
                  <c:v>1518365.985151093</c:v>
                </c:pt>
                <c:pt idx="764">
                  <c:v>1518263.759545415</c:v>
                </c:pt>
                <c:pt idx="765">
                  <c:v>1518163.657611782</c:v>
                </c:pt>
                <c:pt idx="766">
                  <c:v>1518917.000271474</c:v>
                </c:pt>
                <c:pt idx="767">
                  <c:v>1518884.699347012</c:v>
                </c:pt>
                <c:pt idx="768">
                  <c:v>1519015.61609064</c:v>
                </c:pt>
                <c:pt idx="769">
                  <c:v>1518965.150225293</c:v>
                </c:pt>
                <c:pt idx="770">
                  <c:v>1519029.013606262</c:v>
                </c:pt>
                <c:pt idx="771">
                  <c:v>1519009.441097062</c:v>
                </c:pt>
                <c:pt idx="772">
                  <c:v>1518818.502951458</c:v>
                </c:pt>
                <c:pt idx="773">
                  <c:v>1518969.617082474</c:v>
                </c:pt>
                <c:pt idx="774">
                  <c:v>1518944.59051117</c:v>
                </c:pt>
                <c:pt idx="775">
                  <c:v>1518671.860044097</c:v>
                </c:pt>
                <c:pt idx="776">
                  <c:v>1518880.808587952</c:v>
                </c:pt>
                <c:pt idx="777">
                  <c:v>1518534.284939458</c:v>
                </c:pt>
                <c:pt idx="778">
                  <c:v>1518643.332739395</c:v>
                </c:pt>
                <c:pt idx="779">
                  <c:v>1518649.610096086</c:v>
                </c:pt>
                <c:pt idx="780">
                  <c:v>1518829.372306218</c:v>
                </c:pt>
                <c:pt idx="781">
                  <c:v>1518708.493369214</c:v>
                </c:pt>
                <c:pt idx="782">
                  <c:v>1518738.073114313</c:v>
                </c:pt>
                <c:pt idx="783">
                  <c:v>1518686.076436009</c:v>
                </c:pt>
                <c:pt idx="784">
                  <c:v>1518611.611747871</c:v>
                </c:pt>
                <c:pt idx="785">
                  <c:v>1518587.071914691</c:v>
                </c:pt>
                <c:pt idx="786">
                  <c:v>1518718.517640285</c:v>
                </c:pt>
                <c:pt idx="787">
                  <c:v>1518840.077102415</c:v>
                </c:pt>
                <c:pt idx="788">
                  <c:v>1518687.494314724</c:v>
                </c:pt>
                <c:pt idx="789">
                  <c:v>1518739.002666973</c:v>
                </c:pt>
                <c:pt idx="790">
                  <c:v>1518411.704219321</c:v>
                </c:pt>
                <c:pt idx="791">
                  <c:v>1518643.044799948</c:v>
                </c:pt>
                <c:pt idx="792">
                  <c:v>1518701.478948103</c:v>
                </c:pt>
                <c:pt idx="793">
                  <c:v>1518713.617204431</c:v>
                </c:pt>
                <c:pt idx="794">
                  <c:v>1518873.144338104</c:v>
                </c:pt>
                <c:pt idx="795">
                  <c:v>1518261.579484657</c:v>
                </c:pt>
                <c:pt idx="796">
                  <c:v>1518209.939170197</c:v>
                </c:pt>
                <c:pt idx="797">
                  <c:v>1518438.474020695</c:v>
                </c:pt>
                <c:pt idx="798">
                  <c:v>1518409.753413725</c:v>
                </c:pt>
                <c:pt idx="799">
                  <c:v>1518690.967188562</c:v>
                </c:pt>
                <c:pt idx="800">
                  <c:v>1518477.993528301</c:v>
                </c:pt>
                <c:pt idx="801">
                  <c:v>1518496.223507487</c:v>
                </c:pt>
                <c:pt idx="802">
                  <c:v>1518436.781117753</c:v>
                </c:pt>
                <c:pt idx="803">
                  <c:v>1518773.052999668</c:v>
                </c:pt>
                <c:pt idx="804">
                  <c:v>1518603.321328076</c:v>
                </c:pt>
                <c:pt idx="805">
                  <c:v>1518402.194014272</c:v>
                </c:pt>
                <c:pt idx="806">
                  <c:v>1518617.25288405</c:v>
                </c:pt>
                <c:pt idx="807">
                  <c:v>1518464.33148191</c:v>
                </c:pt>
                <c:pt idx="808">
                  <c:v>1518588.413588146</c:v>
                </c:pt>
                <c:pt idx="809">
                  <c:v>1518729.985634043</c:v>
                </c:pt>
                <c:pt idx="810">
                  <c:v>1518637.569569626</c:v>
                </c:pt>
                <c:pt idx="811">
                  <c:v>1518510.393893368</c:v>
                </c:pt>
                <c:pt idx="812">
                  <c:v>1518747.023576043</c:v>
                </c:pt>
                <c:pt idx="813">
                  <c:v>1518269.659464876</c:v>
                </c:pt>
                <c:pt idx="814">
                  <c:v>1518297.667774972</c:v>
                </c:pt>
                <c:pt idx="815">
                  <c:v>1518466.505745649</c:v>
                </c:pt>
                <c:pt idx="816">
                  <c:v>1518260.943705743</c:v>
                </c:pt>
                <c:pt idx="817">
                  <c:v>1518280.740571044</c:v>
                </c:pt>
                <c:pt idx="818">
                  <c:v>1518357.895138719</c:v>
                </c:pt>
                <c:pt idx="819">
                  <c:v>1518233.576482989</c:v>
                </c:pt>
                <c:pt idx="820">
                  <c:v>1518430.559598451</c:v>
                </c:pt>
                <c:pt idx="821">
                  <c:v>1518129.550595345</c:v>
                </c:pt>
                <c:pt idx="822">
                  <c:v>1518578.042731538</c:v>
                </c:pt>
                <c:pt idx="823">
                  <c:v>1518438.152555318</c:v>
                </c:pt>
                <c:pt idx="824">
                  <c:v>1518292.916286857</c:v>
                </c:pt>
                <c:pt idx="825">
                  <c:v>1518455.386291231</c:v>
                </c:pt>
                <c:pt idx="826">
                  <c:v>1518500.31100521</c:v>
                </c:pt>
                <c:pt idx="827">
                  <c:v>1518668.695715036</c:v>
                </c:pt>
                <c:pt idx="828">
                  <c:v>1518657.79033758</c:v>
                </c:pt>
                <c:pt idx="829">
                  <c:v>1518494.432232904</c:v>
                </c:pt>
                <c:pt idx="830">
                  <c:v>1518479.946298246</c:v>
                </c:pt>
                <c:pt idx="831">
                  <c:v>1518236.228854999</c:v>
                </c:pt>
                <c:pt idx="832">
                  <c:v>1518572.14608923</c:v>
                </c:pt>
                <c:pt idx="833">
                  <c:v>1518298.29602042</c:v>
                </c:pt>
                <c:pt idx="834">
                  <c:v>1518417.626772803</c:v>
                </c:pt>
                <c:pt idx="835">
                  <c:v>1518601.64468997</c:v>
                </c:pt>
                <c:pt idx="836">
                  <c:v>1518517.399928722</c:v>
                </c:pt>
                <c:pt idx="837">
                  <c:v>1518419.555812528</c:v>
                </c:pt>
                <c:pt idx="838">
                  <c:v>1518450.101262997</c:v>
                </c:pt>
                <c:pt idx="839">
                  <c:v>1518218.41275397</c:v>
                </c:pt>
                <c:pt idx="840">
                  <c:v>1518451.779027637</c:v>
                </c:pt>
                <c:pt idx="841">
                  <c:v>1518916.433352482</c:v>
                </c:pt>
                <c:pt idx="842">
                  <c:v>1518425.689774984</c:v>
                </c:pt>
                <c:pt idx="843">
                  <c:v>1518382.140778769</c:v>
                </c:pt>
                <c:pt idx="844">
                  <c:v>1518484.851521445</c:v>
                </c:pt>
                <c:pt idx="845">
                  <c:v>1518438.687054593</c:v>
                </c:pt>
                <c:pt idx="846">
                  <c:v>1518489.536693728</c:v>
                </c:pt>
                <c:pt idx="847">
                  <c:v>1518790.619424651</c:v>
                </c:pt>
                <c:pt idx="848">
                  <c:v>1518235.093191809</c:v>
                </c:pt>
                <c:pt idx="849">
                  <c:v>1518864.378295392</c:v>
                </c:pt>
                <c:pt idx="850">
                  <c:v>1518453.100242629</c:v>
                </c:pt>
                <c:pt idx="851">
                  <c:v>1518212.482644359</c:v>
                </c:pt>
                <c:pt idx="852">
                  <c:v>1518482.976051207</c:v>
                </c:pt>
                <c:pt idx="853">
                  <c:v>1518562.959495494</c:v>
                </c:pt>
                <c:pt idx="854">
                  <c:v>1518516.844134598</c:v>
                </c:pt>
                <c:pt idx="855">
                  <c:v>1518589.561928324</c:v>
                </c:pt>
                <c:pt idx="856">
                  <c:v>1518677.290077324</c:v>
                </c:pt>
                <c:pt idx="857">
                  <c:v>1518755.27204171</c:v>
                </c:pt>
                <c:pt idx="858">
                  <c:v>1518594.401303332</c:v>
                </c:pt>
                <c:pt idx="859">
                  <c:v>1518417.921217756</c:v>
                </c:pt>
                <c:pt idx="860">
                  <c:v>1518189.641158929</c:v>
                </c:pt>
                <c:pt idx="861">
                  <c:v>1518699.106089206</c:v>
                </c:pt>
                <c:pt idx="862">
                  <c:v>1518811.615250915</c:v>
                </c:pt>
                <c:pt idx="863">
                  <c:v>1518639.201921551</c:v>
                </c:pt>
                <c:pt idx="864">
                  <c:v>1518731.304472683</c:v>
                </c:pt>
                <c:pt idx="865">
                  <c:v>1518448.20566458</c:v>
                </c:pt>
                <c:pt idx="866">
                  <c:v>1518494.130161118</c:v>
                </c:pt>
                <c:pt idx="867">
                  <c:v>1518682.697806079</c:v>
                </c:pt>
                <c:pt idx="868">
                  <c:v>1518505.866377383</c:v>
                </c:pt>
                <c:pt idx="869">
                  <c:v>1517984.104000985</c:v>
                </c:pt>
                <c:pt idx="870">
                  <c:v>1518556.742834311</c:v>
                </c:pt>
                <c:pt idx="871">
                  <c:v>1518900.113974434</c:v>
                </c:pt>
                <c:pt idx="872">
                  <c:v>1518649.253715737</c:v>
                </c:pt>
                <c:pt idx="873">
                  <c:v>1518552.678074662</c:v>
                </c:pt>
                <c:pt idx="874">
                  <c:v>1518489.132990282</c:v>
                </c:pt>
                <c:pt idx="875">
                  <c:v>1518487.230950729</c:v>
                </c:pt>
                <c:pt idx="876">
                  <c:v>1518407.255014316</c:v>
                </c:pt>
                <c:pt idx="877">
                  <c:v>1518613.977843328</c:v>
                </c:pt>
                <c:pt idx="878">
                  <c:v>1518619.854601966</c:v>
                </c:pt>
                <c:pt idx="879">
                  <c:v>1518548.209226026</c:v>
                </c:pt>
                <c:pt idx="880">
                  <c:v>1518587.701499502</c:v>
                </c:pt>
                <c:pt idx="881">
                  <c:v>1518628.531004244</c:v>
                </c:pt>
                <c:pt idx="882">
                  <c:v>1518652.347011255</c:v>
                </c:pt>
                <c:pt idx="883">
                  <c:v>1518468.403212547</c:v>
                </c:pt>
                <c:pt idx="884">
                  <c:v>1518530.335989856</c:v>
                </c:pt>
                <c:pt idx="885">
                  <c:v>1518632.190998603</c:v>
                </c:pt>
                <c:pt idx="886">
                  <c:v>1518771.922878932</c:v>
                </c:pt>
                <c:pt idx="887">
                  <c:v>1518194.142153313</c:v>
                </c:pt>
                <c:pt idx="888">
                  <c:v>1518780.651044227</c:v>
                </c:pt>
                <c:pt idx="889">
                  <c:v>1518665.012686518</c:v>
                </c:pt>
                <c:pt idx="890">
                  <c:v>1518640.537355324</c:v>
                </c:pt>
                <c:pt idx="891">
                  <c:v>1518800.491082974</c:v>
                </c:pt>
                <c:pt idx="892">
                  <c:v>1518659.486227661</c:v>
                </c:pt>
                <c:pt idx="893">
                  <c:v>1519054.377272676</c:v>
                </c:pt>
                <c:pt idx="894">
                  <c:v>1518576.390124757</c:v>
                </c:pt>
                <c:pt idx="895">
                  <c:v>1518718.916845002</c:v>
                </c:pt>
                <c:pt idx="896">
                  <c:v>1518915.328262724</c:v>
                </c:pt>
                <c:pt idx="897">
                  <c:v>1518222.430714909</c:v>
                </c:pt>
                <c:pt idx="898">
                  <c:v>1518734.259965919</c:v>
                </c:pt>
                <c:pt idx="899">
                  <c:v>1518756.929763062</c:v>
                </c:pt>
                <c:pt idx="900">
                  <c:v>1518610.062421422</c:v>
                </c:pt>
                <c:pt idx="901">
                  <c:v>1518504.550226331</c:v>
                </c:pt>
                <c:pt idx="902">
                  <c:v>1518700.971301195</c:v>
                </c:pt>
                <c:pt idx="903">
                  <c:v>1518510.967608877</c:v>
                </c:pt>
                <c:pt idx="904">
                  <c:v>1518694.236016159</c:v>
                </c:pt>
                <c:pt idx="905">
                  <c:v>1518627.760620046</c:v>
                </c:pt>
                <c:pt idx="906">
                  <c:v>1518632.001621953</c:v>
                </c:pt>
                <c:pt idx="907">
                  <c:v>1518700.477739456</c:v>
                </c:pt>
                <c:pt idx="908">
                  <c:v>1518609.656572741</c:v>
                </c:pt>
                <c:pt idx="909">
                  <c:v>1518436.879645168</c:v>
                </c:pt>
                <c:pt idx="910">
                  <c:v>1518560.657705408</c:v>
                </c:pt>
                <c:pt idx="911">
                  <c:v>1518909.481214923</c:v>
                </c:pt>
                <c:pt idx="912">
                  <c:v>1518532.059270966</c:v>
                </c:pt>
                <c:pt idx="913">
                  <c:v>1518669.558419452</c:v>
                </c:pt>
                <c:pt idx="914">
                  <c:v>1518575.071823773</c:v>
                </c:pt>
                <c:pt idx="915">
                  <c:v>1518494.918549587</c:v>
                </c:pt>
                <c:pt idx="916">
                  <c:v>1518478.706993297</c:v>
                </c:pt>
                <c:pt idx="917">
                  <c:v>1518462.879167579</c:v>
                </c:pt>
                <c:pt idx="918">
                  <c:v>1518372.754334468</c:v>
                </c:pt>
                <c:pt idx="919">
                  <c:v>1518573.971327088</c:v>
                </c:pt>
                <c:pt idx="920">
                  <c:v>1518471.810794219</c:v>
                </c:pt>
                <c:pt idx="921">
                  <c:v>1518558.341615493</c:v>
                </c:pt>
                <c:pt idx="922">
                  <c:v>1518571.242316878</c:v>
                </c:pt>
                <c:pt idx="923">
                  <c:v>1518558.863312545</c:v>
                </c:pt>
                <c:pt idx="924">
                  <c:v>1518651.047143568</c:v>
                </c:pt>
                <c:pt idx="925">
                  <c:v>1518483.068822923</c:v>
                </c:pt>
                <c:pt idx="926">
                  <c:v>1518651.671829538</c:v>
                </c:pt>
                <c:pt idx="927">
                  <c:v>1518472.288823652</c:v>
                </c:pt>
                <c:pt idx="928">
                  <c:v>1518394.174521556</c:v>
                </c:pt>
                <c:pt idx="929">
                  <c:v>1518453.568372927</c:v>
                </c:pt>
                <c:pt idx="930">
                  <c:v>1518443.827288291</c:v>
                </c:pt>
                <c:pt idx="931">
                  <c:v>1518490.496653276</c:v>
                </c:pt>
                <c:pt idx="932">
                  <c:v>1518505.282909432</c:v>
                </c:pt>
                <c:pt idx="933">
                  <c:v>1518549.742041014</c:v>
                </c:pt>
                <c:pt idx="934">
                  <c:v>1518448.308130601</c:v>
                </c:pt>
                <c:pt idx="935">
                  <c:v>1518421.434626832</c:v>
                </c:pt>
                <c:pt idx="936">
                  <c:v>1518548.70240967</c:v>
                </c:pt>
                <c:pt idx="937">
                  <c:v>1518550.998436942</c:v>
                </c:pt>
                <c:pt idx="938">
                  <c:v>1518417.22705104</c:v>
                </c:pt>
                <c:pt idx="939">
                  <c:v>1518540.866160969</c:v>
                </c:pt>
                <c:pt idx="940">
                  <c:v>1518524.668271241</c:v>
                </c:pt>
                <c:pt idx="941">
                  <c:v>1518553.173204253</c:v>
                </c:pt>
                <c:pt idx="942">
                  <c:v>1518783.906849036</c:v>
                </c:pt>
                <c:pt idx="943">
                  <c:v>1518569.581930148</c:v>
                </c:pt>
                <c:pt idx="944">
                  <c:v>1518449.213187488</c:v>
                </c:pt>
                <c:pt idx="945">
                  <c:v>1518406.052323607</c:v>
                </c:pt>
                <c:pt idx="946">
                  <c:v>1518542.781865655</c:v>
                </c:pt>
                <c:pt idx="947">
                  <c:v>1518401.025861436</c:v>
                </c:pt>
                <c:pt idx="948">
                  <c:v>1518485.362837431</c:v>
                </c:pt>
                <c:pt idx="949">
                  <c:v>1518363.427148138</c:v>
                </c:pt>
                <c:pt idx="950">
                  <c:v>1518524.478538446</c:v>
                </c:pt>
                <c:pt idx="951">
                  <c:v>1518578.238658459</c:v>
                </c:pt>
                <c:pt idx="952">
                  <c:v>1518490.036462176</c:v>
                </c:pt>
                <c:pt idx="953">
                  <c:v>1518530.551107943</c:v>
                </c:pt>
                <c:pt idx="954">
                  <c:v>1518649.440329412</c:v>
                </c:pt>
                <c:pt idx="955">
                  <c:v>1518704.86696995</c:v>
                </c:pt>
                <c:pt idx="956">
                  <c:v>1518740.152969797</c:v>
                </c:pt>
                <c:pt idx="957">
                  <c:v>1518766.555603191</c:v>
                </c:pt>
                <c:pt idx="958">
                  <c:v>1518728.422072868</c:v>
                </c:pt>
                <c:pt idx="959">
                  <c:v>1518721.160014202</c:v>
                </c:pt>
                <c:pt idx="960">
                  <c:v>1518769.757045649</c:v>
                </c:pt>
                <c:pt idx="961">
                  <c:v>1518778.758487765</c:v>
                </c:pt>
                <c:pt idx="962">
                  <c:v>1518832.414976417</c:v>
                </c:pt>
                <c:pt idx="963">
                  <c:v>1518786.034557</c:v>
                </c:pt>
                <c:pt idx="964">
                  <c:v>1518591.927543334</c:v>
                </c:pt>
                <c:pt idx="965">
                  <c:v>1518585.341758712</c:v>
                </c:pt>
                <c:pt idx="966">
                  <c:v>1518578.029746025</c:v>
                </c:pt>
                <c:pt idx="967">
                  <c:v>1518593.761088064</c:v>
                </c:pt>
                <c:pt idx="968">
                  <c:v>1518697.565697751</c:v>
                </c:pt>
                <c:pt idx="969">
                  <c:v>1518848.996616518</c:v>
                </c:pt>
                <c:pt idx="970">
                  <c:v>1518727.019583954</c:v>
                </c:pt>
                <c:pt idx="971">
                  <c:v>1518693.488972266</c:v>
                </c:pt>
                <c:pt idx="972">
                  <c:v>1518767.196395674</c:v>
                </c:pt>
                <c:pt idx="973">
                  <c:v>1518593.85406871</c:v>
                </c:pt>
                <c:pt idx="974">
                  <c:v>1518627.287586733</c:v>
                </c:pt>
                <c:pt idx="975">
                  <c:v>1518715.031675461</c:v>
                </c:pt>
                <c:pt idx="976">
                  <c:v>1518643.112838997</c:v>
                </c:pt>
                <c:pt idx="977">
                  <c:v>1518595.952078059</c:v>
                </c:pt>
                <c:pt idx="978">
                  <c:v>1518516.04359953</c:v>
                </c:pt>
                <c:pt idx="979">
                  <c:v>1518564.548871397</c:v>
                </c:pt>
                <c:pt idx="980">
                  <c:v>1518662.276950574</c:v>
                </c:pt>
                <c:pt idx="981">
                  <c:v>1518565.770663772</c:v>
                </c:pt>
                <c:pt idx="982">
                  <c:v>1518687.602439287</c:v>
                </c:pt>
                <c:pt idx="983">
                  <c:v>1518716.64316056</c:v>
                </c:pt>
                <c:pt idx="984">
                  <c:v>1518709.735693637</c:v>
                </c:pt>
                <c:pt idx="985">
                  <c:v>1518618.770423888</c:v>
                </c:pt>
                <c:pt idx="986">
                  <c:v>1518618.098740258</c:v>
                </c:pt>
                <c:pt idx="987">
                  <c:v>1518631.789222617</c:v>
                </c:pt>
                <c:pt idx="988">
                  <c:v>1518624.544461739</c:v>
                </c:pt>
                <c:pt idx="989">
                  <c:v>1518520.817290472</c:v>
                </c:pt>
                <c:pt idx="990">
                  <c:v>1518581.958196238</c:v>
                </c:pt>
                <c:pt idx="991">
                  <c:v>1518827.564055114</c:v>
                </c:pt>
                <c:pt idx="992">
                  <c:v>1518622.106058175</c:v>
                </c:pt>
                <c:pt idx="993">
                  <c:v>1518638.883501502</c:v>
                </c:pt>
                <c:pt idx="994">
                  <c:v>1518673.643961538</c:v>
                </c:pt>
                <c:pt idx="995">
                  <c:v>1518746.555102868</c:v>
                </c:pt>
                <c:pt idx="996">
                  <c:v>1518682.152506191</c:v>
                </c:pt>
                <c:pt idx="997">
                  <c:v>1518570.662442224</c:v>
                </c:pt>
                <c:pt idx="998">
                  <c:v>1518591.339423351</c:v>
                </c:pt>
                <c:pt idx="999">
                  <c:v>1518665.222033028</c:v>
                </c:pt>
                <c:pt idx="1000">
                  <c:v>1518766.588414377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18.52508729928591</c:v>
                </c:pt>
                <c:pt idx="2">
                  <c:v>9.404114537910425</c:v>
                </c:pt>
                <c:pt idx="3">
                  <c:v>8.451044617371776</c:v>
                </c:pt>
                <c:pt idx="4">
                  <c:v>7.437753786115448</c:v>
                </c:pt>
                <c:pt idx="5">
                  <c:v>6.376769224875839</c:v>
                </c:pt>
                <c:pt idx="6">
                  <c:v>4.457538621609077</c:v>
                </c:pt>
                <c:pt idx="7">
                  <c:v>2.324888019931539</c:v>
                </c:pt>
                <c:pt idx="8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18.76701637869092</c:v>
                </c:pt>
                <c:pt idx="2">
                  <c:v>0.3805144651528897</c:v>
                </c:pt>
                <c:pt idx="3">
                  <c:v>0.2964011975649866</c:v>
                </c:pt>
                <c:pt idx="4">
                  <c:v>0.2302509970123771</c:v>
                </c:pt>
                <c:pt idx="5">
                  <c:v>0.1767325965631506</c:v>
                </c:pt>
                <c:pt idx="6">
                  <c:v>0.2975073458561068</c:v>
                </c:pt>
                <c:pt idx="7">
                  <c:v>0.1559548352875878</c:v>
                </c:pt>
                <c:pt idx="8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0.2419290794050058</c:v>
                </c:pt>
                <c:pt idx="2">
                  <c:v>9.501487226528379</c:v>
                </c:pt>
                <c:pt idx="3">
                  <c:v>1.249471118103636</c:v>
                </c:pt>
                <c:pt idx="4">
                  <c:v>1.243541828268706</c:v>
                </c:pt>
                <c:pt idx="5">
                  <c:v>1.23771715780276</c:v>
                </c:pt>
                <c:pt idx="6">
                  <c:v>2.216737949122869</c:v>
                </c:pt>
                <c:pt idx="7">
                  <c:v>2.288605436965126</c:v>
                </c:pt>
                <c:pt idx="8">
                  <c:v>2.361884931291382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10.20432138792625</c:v>
                </c:pt>
                <c:pt idx="2">
                  <c:v>4.703391364972134</c:v>
                </c:pt>
                <c:pt idx="3">
                  <c:v>4.237313292492416</c:v>
                </c:pt>
                <c:pt idx="4">
                  <c:v>3.705279951205863</c:v>
                </c:pt>
                <c:pt idx="5">
                  <c:v>2.695299851942391</c:v>
                </c:pt>
                <c:pt idx="6">
                  <c:v>1.450974365073444</c:v>
                </c:pt>
                <c:pt idx="7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10.26532113531662</c:v>
                </c:pt>
                <c:pt idx="2">
                  <c:v>0.2964011975649865</c:v>
                </c:pt>
                <c:pt idx="3">
                  <c:v>0.2302509970123772</c:v>
                </c:pt>
                <c:pt idx="4">
                  <c:v>0.1767325965631506</c:v>
                </c:pt>
                <c:pt idx="5">
                  <c:v>0.2975073458561067</c:v>
                </c:pt>
                <c:pt idx="6">
                  <c:v>0.1559548352875878</c:v>
                </c:pt>
                <c:pt idx="7">
                  <c:v>0.03699691135984928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0.06099974739036933</c:v>
                </c:pt>
                <c:pt idx="2">
                  <c:v>5.797331220519103</c:v>
                </c:pt>
                <c:pt idx="3">
                  <c:v>0.6963290694920956</c:v>
                </c:pt>
                <c:pt idx="4">
                  <c:v>0.7087659378497037</c:v>
                </c:pt>
                <c:pt idx="5">
                  <c:v>1.307487445119579</c:v>
                </c:pt>
                <c:pt idx="6">
                  <c:v>1.400280322156535</c:v>
                </c:pt>
                <c:pt idx="7">
                  <c:v>1.487971276433295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17.68389056808441</c:v>
                </c:pt>
                <c:pt idx="2">
                  <c:v>8.023489402796335</c:v>
                </c:pt>
                <c:pt idx="3">
                  <c:v>7.072627951405216</c:v>
                </c:pt>
                <c:pt idx="4">
                  <c:v>6.071989381941169</c:v>
                </c:pt>
                <c:pt idx="5">
                  <c:v>4.256491639790365</c:v>
                </c:pt>
                <c:pt idx="6">
                  <c:v>2.225186602788945</c:v>
                </c:pt>
                <c:pt idx="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17.9126582994882</c:v>
                </c:pt>
                <c:pt idx="2">
                  <c:v>0.2964011975649866</c:v>
                </c:pt>
                <c:pt idx="3">
                  <c:v>0.2302509970123772</c:v>
                </c:pt>
                <c:pt idx="4">
                  <c:v>0.1767325965631506</c:v>
                </c:pt>
                <c:pt idx="5">
                  <c:v>0.2975073458561068</c:v>
                </c:pt>
                <c:pt idx="6">
                  <c:v>0.1559548352875878</c:v>
                </c:pt>
                <c:pt idx="7">
                  <c:v>0.03699691135984928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0.2287677314037925</c:v>
                </c:pt>
                <c:pt idx="2">
                  <c:v>9.956802362853059</c:v>
                </c:pt>
                <c:pt idx="3">
                  <c:v>1.181112448403496</c:v>
                </c:pt>
                <c:pt idx="4">
                  <c:v>1.177371166027198</c:v>
                </c:pt>
                <c:pt idx="5">
                  <c:v>2.11300508800691</c:v>
                </c:pt>
                <c:pt idx="6">
                  <c:v>2.187259872289008</c:v>
                </c:pt>
                <c:pt idx="7">
                  <c:v>2.2621835141488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9.280369735647241</c:v>
                </c:pt>
                <c:pt idx="2">
                  <c:v>3.778958200848882</c:v>
                </c:pt>
                <c:pt idx="3">
                  <c:v>3.322679270675307</c:v>
                </c:pt>
                <c:pt idx="4">
                  <c:v>2.442918620553216</c:v>
                </c:pt>
                <c:pt idx="5">
                  <c:v>1.32581572701748</c:v>
                </c:pt>
                <c:pt idx="6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9.33575381433541</c:v>
                </c:pt>
                <c:pt idx="2">
                  <c:v>0.2302509970123771</c:v>
                </c:pt>
                <c:pt idx="3">
                  <c:v>0.1767325965631506</c:v>
                </c:pt>
                <c:pt idx="4">
                  <c:v>0.2975073458561067</c:v>
                </c:pt>
                <c:pt idx="5">
                  <c:v>0.1559548352875879</c:v>
                </c:pt>
                <c:pt idx="6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0.0553840786881681</c:v>
                </c:pt>
                <c:pt idx="2">
                  <c:v>5.731662531810737</c:v>
                </c:pt>
                <c:pt idx="3">
                  <c:v>0.6330115267367253</c:v>
                </c:pt>
                <c:pt idx="4">
                  <c:v>1.177267995978198</c:v>
                </c:pt>
                <c:pt idx="5">
                  <c:v>1.273057728823324</c:v>
                </c:pt>
                <c:pt idx="6">
                  <c:v>1.362812638377332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16.69115257335833</c:v>
                </c:pt>
                <c:pt idx="2">
                  <c:v>6.688669332431214</c:v>
                </c:pt>
                <c:pt idx="3">
                  <c:v>5.751489333849038</c:v>
                </c:pt>
                <c:pt idx="4">
                  <c:v>4.045074878362725</c:v>
                </c:pt>
                <c:pt idx="5">
                  <c:v>2.12034269749203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16.90671596905159</c:v>
                </c:pt>
                <c:pt idx="2">
                  <c:v>0.2302509970123771</c:v>
                </c:pt>
                <c:pt idx="3">
                  <c:v>0.1767325965631506</c:v>
                </c:pt>
                <c:pt idx="4">
                  <c:v>0.2975073458561068</c:v>
                </c:pt>
                <c:pt idx="5">
                  <c:v>0.1559548352875878</c:v>
                </c:pt>
                <c:pt idx="6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0.2155633956932524</c:v>
                </c:pt>
                <c:pt idx="2">
                  <c:v>10.2327342379395</c:v>
                </c:pt>
                <c:pt idx="3">
                  <c:v>1.113912595145326</c:v>
                </c:pt>
                <c:pt idx="4">
                  <c:v>2.00392180134242</c:v>
                </c:pt>
                <c:pt idx="5">
                  <c:v>2.080687016158283</c:v>
                </c:pt>
                <c:pt idx="6">
                  <c:v>2.157339608851881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8.194782403737335</c:v>
                </c:pt>
                <c:pt idx="2">
                  <c:v>2.898027215649695</c:v>
                </c:pt>
                <c:pt idx="3">
                  <c:v>2.162798343687299</c:v>
                </c:pt>
                <c:pt idx="4">
                  <c:v>1.186900990167118</c:v>
                </c:pt>
                <c:pt idx="5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8.243984553724051</c:v>
                </c:pt>
                <c:pt idx="2">
                  <c:v>0.1767325965631505</c:v>
                </c:pt>
                <c:pt idx="3">
                  <c:v>0.2975073458561068</c:v>
                </c:pt>
                <c:pt idx="4">
                  <c:v>0.1559548352875878</c:v>
                </c:pt>
                <c:pt idx="5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0.04920214998671585</c:v>
                </c:pt>
                <c:pt idx="2">
                  <c:v>5.47348778465079</c:v>
                </c:pt>
                <c:pt idx="3">
                  <c:v>1.032736217818504</c:v>
                </c:pt>
                <c:pt idx="4">
                  <c:v>1.131852188807769</c:v>
                </c:pt>
                <c:pt idx="5">
                  <c:v>1.22389790152697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15.68354145603997</c:v>
                </c:pt>
                <c:pt idx="2">
                  <c:v>5.448659982714711</c:v>
                </c:pt>
                <c:pt idx="3">
                  <c:v>3.845314531794386</c:v>
                </c:pt>
                <c:pt idx="4">
                  <c:v>2.021279336970077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15.88732750951567</c:v>
                </c:pt>
                <c:pt idx="2">
                  <c:v>0.1767325965631506</c:v>
                </c:pt>
                <c:pt idx="3">
                  <c:v>0.2975073458561067</c:v>
                </c:pt>
                <c:pt idx="4">
                  <c:v>0.1559548352875878</c:v>
                </c:pt>
                <c:pt idx="5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0.2037860534757054</c:v>
                </c:pt>
                <c:pt idx="2">
                  <c:v>10.41161406988841</c:v>
                </c:pt>
                <c:pt idx="3">
                  <c:v>1.900852796776432</c:v>
                </c:pt>
                <c:pt idx="4">
                  <c:v>1.979990030111897</c:v>
                </c:pt>
                <c:pt idx="5">
                  <c:v>2.058276248329926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6.871088353490312</c:v>
                </c:pt>
                <c:pt idx="2">
                  <c:v>1.828317440829283</c:v>
                </c:pt>
                <c:pt idx="3">
                  <c:v>1.021028218935233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6.912919586612682</c:v>
                </c:pt>
                <c:pt idx="2">
                  <c:v>0.2975073458561067</c:v>
                </c:pt>
                <c:pt idx="3">
                  <c:v>0.1559548352875878</c:v>
                </c:pt>
                <c:pt idx="4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0.04183123312237032</c:v>
                </c:pt>
                <c:pt idx="2">
                  <c:v>5.340278258517135</c:v>
                </c:pt>
                <c:pt idx="3">
                  <c:v>0.9632440571816379</c:v>
                </c:pt>
                <c:pt idx="4">
                  <c:v>1.058025130295082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14.62633189127914</c:v>
                </c:pt>
                <c:pt idx="2">
                  <c:v>3.644998607110237</c:v>
                </c:pt>
                <c:pt idx="3">
                  <c:v>1.921940459128846</c:v>
                </c:pt>
                <c:pt idx="4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14.81905248872572</c:v>
                </c:pt>
                <c:pt idx="2">
                  <c:v>0.2975073458561068</c:v>
                </c:pt>
                <c:pt idx="3">
                  <c:v>0.1559548352875878</c:v>
                </c:pt>
                <c:pt idx="4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0.1927205974465812</c:v>
                </c:pt>
                <c:pt idx="2">
                  <c:v>11.27884063002501</c:v>
                </c:pt>
                <c:pt idx="3">
                  <c:v>1.879012983268979</c:v>
                </c:pt>
                <c:pt idx="4">
                  <c:v>1.958937370488691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5.223638998732789</c:v>
                </c:pt>
                <c:pt idx="2">
                  <c:v>0.7404301706290939</c:v>
                </c:pt>
                <c:pt idx="3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5.256352014624615</c:v>
                </c:pt>
                <c:pt idx="2">
                  <c:v>0.1559548352875878</c:v>
                </c:pt>
                <c:pt idx="3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0.03271301589182618</c:v>
                </c:pt>
                <c:pt idx="2">
                  <c:v>4.639163663391283</c:v>
                </c:pt>
                <c:pt idx="3">
                  <c:v>0.7774270819889424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8893773.227993477</c:v>
                </c:pt>
                <c:pt idx="1">
                  <c:v>34941355.45318662</c:v>
                </c:pt>
                <c:pt idx="2">
                  <c:v>33092085.43795269</c:v>
                </c:pt>
                <c:pt idx="3">
                  <c:v>31671352.15662714</c:v>
                </c:pt>
                <c:pt idx="4">
                  <c:v>31274920.69727912</c:v>
                </c:pt>
                <c:pt idx="5">
                  <c:v>30589473.20283133</c:v>
                </c:pt>
                <c:pt idx="6">
                  <c:v>30249883.02391053</c:v>
                </c:pt>
                <c:pt idx="7">
                  <c:v>29609416.39744602</c:v>
                </c:pt>
                <c:pt idx="8">
                  <c:v>29294085.99244807</c:v>
                </c:pt>
                <c:pt idx="9">
                  <c:v>28673924.4900017</c:v>
                </c:pt>
                <c:pt idx="10">
                  <c:v>28371313.7052661</c:v>
                </c:pt>
                <c:pt idx="11">
                  <c:v>27762575.72262331</c:v>
                </c:pt>
                <c:pt idx="12">
                  <c:v>27467821.13700476</c:v>
                </c:pt>
                <c:pt idx="13">
                  <c:v>26866943.10695938</c:v>
                </c:pt>
                <c:pt idx="14">
                  <c:v>26577380.75363809</c:v>
                </c:pt>
                <c:pt idx="15">
                  <c:v>25982056.86403833</c:v>
                </c:pt>
                <c:pt idx="16">
                  <c:v>25696111.78122494</c:v>
                </c:pt>
                <c:pt idx="17">
                  <c:v>25104868.65022933</c:v>
                </c:pt>
                <c:pt idx="18">
                  <c:v>24821747.19713856</c:v>
                </c:pt>
                <c:pt idx="19">
                  <c:v>24234400.41814909</c:v>
                </c:pt>
                <c:pt idx="20">
                  <c:v>23953579.06851175</c:v>
                </c:pt>
                <c:pt idx="21">
                  <c:v>23369986.8217406</c:v>
                </c:pt>
                <c:pt idx="22">
                  <c:v>23091149.36664016</c:v>
                </c:pt>
                <c:pt idx="23">
                  <c:v>22511347.25490242</c:v>
                </c:pt>
                <c:pt idx="24">
                  <c:v>22235017.38250296</c:v>
                </c:pt>
                <c:pt idx="25">
                  <c:v>21660542.16149466</c:v>
                </c:pt>
                <c:pt idx="26">
                  <c:v>21386427.29130852</c:v>
                </c:pt>
                <c:pt idx="27">
                  <c:v>20817769.39844875</c:v>
                </c:pt>
                <c:pt idx="28">
                  <c:v>19429063.53515541</c:v>
                </c:pt>
                <c:pt idx="29">
                  <c:v>18803892.66624651</c:v>
                </c:pt>
                <c:pt idx="30">
                  <c:v>18287937.68560914</c:v>
                </c:pt>
                <c:pt idx="31">
                  <c:v>18183965.40623661</c:v>
                </c:pt>
                <c:pt idx="32">
                  <c:v>18183104.08546136</c:v>
                </c:pt>
                <c:pt idx="33">
                  <c:v>17927318.97783821</c:v>
                </c:pt>
                <c:pt idx="34">
                  <c:v>17924297.06131688</c:v>
                </c:pt>
                <c:pt idx="35">
                  <c:v>17673469.19609455</c:v>
                </c:pt>
                <c:pt idx="36">
                  <c:v>17668930.45399126</c:v>
                </c:pt>
                <c:pt idx="37">
                  <c:v>17414557.70580735</c:v>
                </c:pt>
                <c:pt idx="38">
                  <c:v>17408836.37131601</c:v>
                </c:pt>
                <c:pt idx="39">
                  <c:v>17149523.98836828</c:v>
                </c:pt>
                <c:pt idx="40">
                  <c:v>17142872.47869103</c:v>
                </c:pt>
                <c:pt idx="41">
                  <c:v>16879449.94217845</c:v>
                </c:pt>
                <c:pt idx="42">
                  <c:v>16872049.33317233</c:v>
                </c:pt>
                <c:pt idx="43">
                  <c:v>16605618.9789817</c:v>
                </c:pt>
                <c:pt idx="44">
                  <c:v>16597610.09086169</c:v>
                </c:pt>
                <c:pt idx="45">
                  <c:v>16329500.63744214</c:v>
                </c:pt>
                <c:pt idx="46">
                  <c:v>16321033.82001101</c:v>
                </c:pt>
                <c:pt idx="47">
                  <c:v>16053129.86952755</c:v>
                </c:pt>
                <c:pt idx="48">
                  <c:v>16044329.48049379</c:v>
                </c:pt>
                <c:pt idx="49">
                  <c:v>15778427.36673276</c:v>
                </c:pt>
                <c:pt idx="50">
                  <c:v>15769434.50568866</c:v>
                </c:pt>
                <c:pt idx="51">
                  <c:v>15507402.38798383</c:v>
                </c:pt>
                <c:pt idx="52">
                  <c:v>15498286.76732412</c:v>
                </c:pt>
                <c:pt idx="53">
                  <c:v>15242499.93098533</c:v>
                </c:pt>
                <c:pt idx="54">
                  <c:v>15179209.10695944</c:v>
                </c:pt>
                <c:pt idx="55">
                  <c:v>14706953.96619441</c:v>
                </c:pt>
                <c:pt idx="56">
                  <c:v>14423891.8151539</c:v>
                </c:pt>
                <c:pt idx="57">
                  <c:v>14192233.80681607</c:v>
                </c:pt>
                <c:pt idx="58">
                  <c:v>13967838.86662216</c:v>
                </c:pt>
                <c:pt idx="59">
                  <c:v>13921021.98200397</c:v>
                </c:pt>
                <c:pt idx="60">
                  <c:v>13922575.87661875</c:v>
                </c:pt>
                <c:pt idx="61">
                  <c:v>13809953.2995083</c:v>
                </c:pt>
                <c:pt idx="62">
                  <c:v>13813544.89489179</c:v>
                </c:pt>
                <c:pt idx="63">
                  <c:v>13692336.72321025</c:v>
                </c:pt>
                <c:pt idx="64">
                  <c:v>13696848.64518743</c:v>
                </c:pt>
                <c:pt idx="65">
                  <c:v>13567034.61255359</c:v>
                </c:pt>
                <c:pt idx="66">
                  <c:v>13571892.30029569</c:v>
                </c:pt>
                <c:pt idx="67">
                  <c:v>13435443.34995853</c:v>
                </c:pt>
                <c:pt idx="68">
                  <c:v>13381489.9503589</c:v>
                </c:pt>
                <c:pt idx="69">
                  <c:v>13386026.27037967</c:v>
                </c:pt>
                <c:pt idx="70">
                  <c:v>13259148.88726387</c:v>
                </c:pt>
                <c:pt idx="71">
                  <c:v>13123193.30460349</c:v>
                </c:pt>
                <c:pt idx="72">
                  <c:v>13069192.24984845</c:v>
                </c:pt>
                <c:pt idx="73">
                  <c:v>13072697.8769239</c:v>
                </c:pt>
                <c:pt idx="74">
                  <c:v>12945874.0475</c:v>
                </c:pt>
                <c:pt idx="75">
                  <c:v>12814845.1255274</c:v>
                </c:pt>
                <c:pt idx="76">
                  <c:v>12764325.07087227</c:v>
                </c:pt>
                <c:pt idx="77">
                  <c:v>12766601.77603977</c:v>
                </c:pt>
                <c:pt idx="78">
                  <c:v>12650098.7685398</c:v>
                </c:pt>
                <c:pt idx="79">
                  <c:v>12534083.69023691</c:v>
                </c:pt>
                <c:pt idx="80">
                  <c:v>12491290.93021305</c:v>
                </c:pt>
                <c:pt idx="81">
                  <c:v>12479629.49644009</c:v>
                </c:pt>
                <c:pt idx="82">
                  <c:v>12295967.89892675</c:v>
                </c:pt>
                <c:pt idx="83">
                  <c:v>12171231.85598347</c:v>
                </c:pt>
                <c:pt idx="84">
                  <c:v>12058243.99804494</c:v>
                </c:pt>
                <c:pt idx="85">
                  <c:v>11940566.20750689</c:v>
                </c:pt>
                <c:pt idx="86">
                  <c:v>11874791.38428601</c:v>
                </c:pt>
                <c:pt idx="87">
                  <c:v>11881329.46731321</c:v>
                </c:pt>
                <c:pt idx="88">
                  <c:v>11847710.04681564</c:v>
                </c:pt>
                <c:pt idx="89">
                  <c:v>11855216.49994187</c:v>
                </c:pt>
                <c:pt idx="90">
                  <c:v>11787043.15398872</c:v>
                </c:pt>
                <c:pt idx="91">
                  <c:v>11721972.27518387</c:v>
                </c:pt>
                <c:pt idx="92">
                  <c:v>11707231.39554206</c:v>
                </c:pt>
                <c:pt idx="93">
                  <c:v>11714476.43731744</c:v>
                </c:pt>
                <c:pt idx="94">
                  <c:v>11635319.7703562</c:v>
                </c:pt>
                <c:pt idx="95">
                  <c:v>11559694.54781974</c:v>
                </c:pt>
                <c:pt idx="96">
                  <c:v>11533313.48320521</c:v>
                </c:pt>
                <c:pt idx="97">
                  <c:v>11539936.67742135</c:v>
                </c:pt>
                <c:pt idx="98">
                  <c:v>11460644.74091651</c:v>
                </c:pt>
                <c:pt idx="99">
                  <c:v>11383368.88180918</c:v>
                </c:pt>
                <c:pt idx="100">
                  <c:v>11356655.62274911</c:v>
                </c:pt>
                <c:pt idx="101">
                  <c:v>11362158.41684218</c:v>
                </c:pt>
                <c:pt idx="102">
                  <c:v>11285867.73193002</c:v>
                </c:pt>
                <c:pt idx="103">
                  <c:v>11214975.47041898</c:v>
                </c:pt>
                <c:pt idx="104">
                  <c:v>11191631.63997994</c:v>
                </c:pt>
                <c:pt idx="105">
                  <c:v>11195960.36538828</c:v>
                </c:pt>
                <c:pt idx="106">
                  <c:v>11131421.61065576</c:v>
                </c:pt>
                <c:pt idx="107">
                  <c:v>11075086.74763088</c:v>
                </c:pt>
                <c:pt idx="108">
                  <c:v>11058463.89708704</c:v>
                </c:pt>
                <c:pt idx="109">
                  <c:v>11055715.39639396</c:v>
                </c:pt>
                <c:pt idx="110">
                  <c:v>10969380.59648184</c:v>
                </c:pt>
                <c:pt idx="111">
                  <c:v>10909672.61878259</c:v>
                </c:pt>
                <c:pt idx="112">
                  <c:v>10840432.51046755</c:v>
                </c:pt>
                <c:pt idx="113">
                  <c:v>10798754.13942746</c:v>
                </c:pt>
                <c:pt idx="114">
                  <c:v>10773781.79173867</c:v>
                </c:pt>
                <c:pt idx="115">
                  <c:v>10773801.11841062</c:v>
                </c:pt>
                <c:pt idx="116">
                  <c:v>10753452.95496398</c:v>
                </c:pt>
                <c:pt idx="117">
                  <c:v>10752893.43106728</c:v>
                </c:pt>
                <c:pt idx="118">
                  <c:v>10713351.6612521</c:v>
                </c:pt>
                <c:pt idx="119">
                  <c:v>10678445.01781299</c:v>
                </c:pt>
                <c:pt idx="120">
                  <c:v>10666250.07096276</c:v>
                </c:pt>
                <c:pt idx="121">
                  <c:v>10665760.55359135</c:v>
                </c:pt>
                <c:pt idx="122">
                  <c:v>10608039.62297629</c:v>
                </c:pt>
                <c:pt idx="123">
                  <c:v>10581460.83291234</c:v>
                </c:pt>
                <c:pt idx="124">
                  <c:v>10563801.90193362</c:v>
                </c:pt>
                <c:pt idx="125">
                  <c:v>10563265.98445022</c:v>
                </c:pt>
                <c:pt idx="126">
                  <c:v>10518813.69101844</c:v>
                </c:pt>
                <c:pt idx="127">
                  <c:v>10475812.72456975</c:v>
                </c:pt>
                <c:pt idx="128">
                  <c:v>10460945.35586404</c:v>
                </c:pt>
                <c:pt idx="129">
                  <c:v>10460514.11439106</c:v>
                </c:pt>
                <c:pt idx="130">
                  <c:v>10410513.93192128</c:v>
                </c:pt>
                <c:pt idx="131">
                  <c:v>10386549.88351476</c:v>
                </c:pt>
                <c:pt idx="132">
                  <c:v>10371973.79380247</c:v>
                </c:pt>
                <c:pt idx="133">
                  <c:v>10371752.98831785</c:v>
                </c:pt>
                <c:pt idx="134">
                  <c:v>10337648.82308735</c:v>
                </c:pt>
                <c:pt idx="135">
                  <c:v>10306570.98864271</c:v>
                </c:pt>
                <c:pt idx="136">
                  <c:v>10277764.02851499</c:v>
                </c:pt>
                <c:pt idx="137">
                  <c:v>10241202.9818095</c:v>
                </c:pt>
                <c:pt idx="138">
                  <c:v>10209093.12276778</c:v>
                </c:pt>
                <c:pt idx="139">
                  <c:v>10171130.11823283</c:v>
                </c:pt>
                <c:pt idx="140">
                  <c:v>10147131.65418656</c:v>
                </c:pt>
                <c:pt idx="141">
                  <c:v>10133879.7816022</c:v>
                </c:pt>
                <c:pt idx="142">
                  <c:v>10134636.06178031</c:v>
                </c:pt>
                <c:pt idx="143">
                  <c:v>10122120.55767071</c:v>
                </c:pt>
                <c:pt idx="144">
                  <c:v>10122442.55036991</c:v>
                </c:pt>
                <c:pt idx="145">
                  <c:v>10099772.32043029</c:v>
                </c:pt>
                <c:pt idx="146">
                  <c:v>10079113.64040724</c:v>
                </c:pt>
                <c:pt idx="147">
                  <c:v>10072748.70171481</c:v>
                </c:pt>
                <c:pt idx="148">
                  <c:v>10072901.46976659</c:v>
                </c:pt>
                <c:pt idx="149">
                  <c:v>10040141.20213423</c:v>
                </c:pt>
                <c:pt idx="150">
                  <c:v>10025058.39586769</c:v>
                </c:pt>
                <c:pt idx="151">
                  <c:v>10014981.31599665</c:v>
                </c:pt>
                <c:pt idx="152">
                  <c:v>10015312.38361588</c:v>
                </c:pt>
                <c:pt idx="153">
                  <c:v>9989729.698871307</c:v>
                </c:pt>
                <c:pt idx="154">
                  <c:v>9965371.78233845</c:v>
                </c:pt>
                <c:pt idx="155">
                  <c:v>9947733.221794175</c:v>
                </c:pt>
                <c:pt idx="156">
                  <c:v>9939669.464735243</c:v>
                </c:pt>
                <c:pt idx="157">
                  <c:v>9939353.955233257</c:v>
                </c:pt>
                <c:pt idx="158">
                  <c:v>9912875.603837088</c:v>
                </c:pt>
                <c:pt idx="159">
                  <c:v>9903382.622699589</c:v>
                </c:pt>
                <c:pt idx="160">
                  <c:v>9903512.663767606</c:v>
                </c:pt>
                <c:pt idx="161">
                  <c:v>9884941.857828559</c:v>
                </c:pt>
                <c:pt idx="162">
                  <c:v>9868211.713230725</c:v>
                </c:pt>
                <c:pt idx="163">
                  <c:v>9852619.381727036</c:v>
                </c:pt>
                <c:pt idx="164">
                  <c:v>9833222.033785442</c:v>
                </c:pt>
                <c:pt idx="165">
                  <c:v>9816058.094373353</c:v>
                </c:pt>
                <c:pt idx="166">
                  <c:v>9794077.113361936</c:v>
                </c:pt>
                <c:pt idx="167">
                  <c:v>9779475.040138464</c:v>
                </c:pt>
                <c:pt idx="168">
                  <c:v>9771347.791124303</c:v>
                </c:pt>
                <c:pt idx="169">
                  <c:v>9771578.953831386</c:v>
                </c:pt>
                <c:pt idx="170">
                  <c:v>9764261.648743683</c:v>
                </c:pt>
                <c:pt idx="171">
                  <c:v>9764739.486576274</c:v>
                </c:pt>
                <c:pt idx="172">
                  <c:v>9751304.969736451</c:v>
                </c:pt>
                <c:pt idx="173">
                  <c:v>9739621.366681349</c:v>
                </c:pt>
                <c:pt idx="174">
                  <c:v>9736008.219717508</c:v>
                </c:pt>
                <c:pt idx="175">
                  <c:v>9736337.365340982</c:v>
                </c:pt>
                <c:pt idx="176">
                  <c:v>9717744.569530286</c:v>
                </c:pt>
                <c:pt idx="177">
                  <c:v>9709060.981971111</c:v>
                </c:pt>
                <c:pt idx="178">
                  <c:v>9703281.651861815</c:v>
                </c:pt>
                <c:pt idx="179">
                  <c:v>9703606.152493648</c:v>
                </c:pt>
                <c:pt idx="180">
                  <c:v>9689259.265476644</c:v>
                </c:pt>
                <c:pt idx="181">
                  <c:v>9675614.744122216</c:v>
                </c:pt>
                <c:pt idx="182">
                  <c:v>9665797.192249767</c:v>
                </c:pt>
                <c:pt idx="183">
                  <c:v>9661140.896564219</c:v>
                </c:pt>
                <c:pt idx="184">
                  <c:v>9661246.719789272</c:v>
                </c:pt>
                <c:pt idx="185">
                  <c:v>9646625.974241199</c:v>
                </c:pt>
                <c:pt idx="186">
                  <c:v>9642433.698571734</c:v>
                </c:pt>
                <c:pt idx="187">
                  <c:v>9642454.507797223</c:v>
                </c:pt>
                <c:pt idx="188">
                  <c:v>9637186.208512556</c:v>
                </c:pt>
                <c:pt idx="189">
                  <c:v>9637256.062936004</c:v>
                </c:pt>
                <c:pt idx="190">
                  <c:v>9624682.921883063</c:v>
                </c:pt>
                <c:pt idx="191">
                  <c:v>9616332.542397121</c:v>
                </c:pt>
                <c:pt idx="192">
                  <c:v>9605322.518751431</c:v>
                </c:pt>
                <c:pt idx="193">
                  <c:v>9595427.201773575</c:v>
                </c:pt>
                <c:pt idx="194">
                  <c:v>9583348.135139583</c:v>
                </c:pt>
                <c:pt idx="195">
                  <c:v>9575168.411635051</c:v>
                </c:pt>
                <c:pt idx="196">
                  <c:v>9570515.713351205</c:v>
                </c:pt>
                <c:pt idx="197">
                  <c:v>9570718.637529381</c:v>
                </c:pt>
                <c:pt idx="198">
                  <c:v>9566455.594929703</c:v>
                </c:pt>
                <c:pt idx="199">
                  <c:v>9566576.460157426</c:v>
                </c:pt>
                <c:pt idx="200">
                  <c:v>9559222.481238335</c:v>
                </c:pt>
                <c:pt idx="201">
                  <c:v>9552746.552944461</c:v>
                </c:pt>
                <c:pt idx="202">
                  <c:v>9550800.919783177</c:v>
                </c:pt>
                <c:pt idx="203">
                  <c:v>9550958.607049735</c:v>
                </c:pt>
                <c:pt idx="204">
                  <c:v>9540594.371461825</c:v>
                </c:pt>
                <c:pt idx="205">
                  <c:v>9535574.287517015</c:v>
                </c:pt>
                <c:pt idx="206">
                  <c:v>9531047.431917241</c:v>
                </c:pt>
                <c:pt idx="207">
                  <c:v>9523824.384385811</c:v>
                </c:pt>
                <c:pt idx="208">
                  <c:v>9516402.162274517</c:v>
                </c:pt>
                <c:pt idx="209">
                  <c:v>9511198.731222132</c:v>
                </c:pt>
                <c:pt idx="210">
                  <c:v>9508867.101505524</c:v>
                </c:pt>
                <c:pt idx="211">
                  <c:v>9509038.542116839</c:v>
                </c:pt>
                <c:pt idx="212">
                  <c:v>9501057.638312919</c:v>
                </c:pt>
                <c:pt idx="213">
                  <c:v>9498673.23617621</c:v>
                </c:pt>
                <c:pt idx="214">
                  <c:v>9499000.562049445</c:v>
                </c:pt>
                <c:pt idx="215">
                  <c:v>9496440.798955891</c:v>
                </c:pt>
                <c:pt idx="216">
                  <c:v>9496419.421694985</c:v>
                </c:pt>
                <c:pt idx="217">
                  <c:v>9490152.541756779</c:v>
                </c:pt>
                <c:pt idx="218">
                  <c:v>9485898.021019703</c:v>
                </c:pt>
                <c:pt idx="219">
                  <c:v>9481063.9598123</c:v>
                </c:pt>
                <c:pt idx="220">
                  <c:v>9476701.11494215</c:v>
                </c:pt>
                <c:pt idx="221">
                  <c:v>9470173.571256701</c:v>
                </c:pt>
                <c:pt idx="222">
                  <c:v>9465611.508880075</c:v>
                </c:pt>
                <c:pt idx="223">
                  <c:v>9463121.514492445</c:v>
                </c:pt>
                <c:pt idx="224">
                  <c:v>9463181.042696988</c:v>
                </c:pt>
                <c:pt idx="225">
                  <c:v>9461034.076032087</c:v>
                </c:pt>
                <c:pt idx="226">
                  <c:v>9461201.369333947</c:v>
                </c:pt>
                <c:pt idx="227">
                  <c:v>9457361.699802514</c:v>
                </c:pt>
                <c:pt idx="228">
                  <c:v>9454223.005919311</c:v>
                </c:pt>
                <c:pt idx="229">
                  <c:v>9451831.936119979</c:v>
                </c:pt>
                <c:pt idx="230">
                  <c:v>9449714.100143146</c:v>
                </c:pt>
                <c:pt idx="231">
                  <c:v>9449689.631199539</c:v>
                </c:pt>
                <c:pt idx="232">
                  <c:v>9444898.877147451</c:v>
                </c:pt>
                <c:pt idx="233">
                  <c:v>9442739.00939502</c:v>
                </c:pt>
                <c:pt idx="234">
                  <c:v>9442769.47777201</c:v>
                </c:pt>
                <c:pt idx="235">
                  <c:v>9438320.494864123</c:v>
                </c:pt>
                <c:pt idx="236">
                  <c:v>9435750.567849275</c:v>
                </c:pt>
                <c:pt idx="237">
                  <c:v>9434511.10753841</c:v>
                </c:pt>
                <c:pt idx="238">
                  <c:v>9434597.342796089</c:v>
                </c:pt>
                <c:pt idx="239">
                  <c:v>9430884.630380001</c:v>
                </c:pt>
                <c:pt idx="240">
                  <c:v>9429213.699604174</c:v>
                </c:pt>
                <c:pt idx="241">
                  <c:v>9429131.353469612</c:v>
                </c:pt>
                <c:pt idx="242">
                  <c:v>9428216.909170266</c:v>
                </c:pt>
                <c:pt idx="243">
                  <c:v>9428254.446799632</c:v>
                </c:pt>
                <c:pt idx="244">
                  <c:v>9425201.964293964</c:v>
                </c:pt>
                <c:pt idx="245">
                  <c:v>9423354.469875881</c:v>
                </c:pt>
                <c:pt idx="246">
                  <c:v>9420578.103260199</c:v>
                </c:pt>
                <c:pt idx="247">
                  <c:v>9418127.349465718</c:v>
                </c:pt>
                <c:pt idx="248">
                  <c:v>9415174.883238304</c:v>
                </c:pt>
                <c:pt idx="249">
                  <c:v>9413171.461788373</c:v>
                </c:pt>
                <c:pt idx="250">
                  <c:v>9412006.091903459</c:v>
                </c:pt>
                <c:pt idx="251">
                  <c:v>9412128.498427594</c:v>
                </c:pt>
                <c:pt idx="252">
                  <c:v>9411000.509704275</c:v>
                </c:pt>
                <c:pt idx="253">
                  <c:v>9411032.378626399</c:v>
                </c:pt>
                <c:pt idx="254">
                  <c:v>9409353.245815899</c:v>
                </c:pt>
                <c:pt idx="255">
                  <c:v>9407937.990959151</c:v>
                </c:pt>
                <c:pt idx="256">
                  <c:v>9406953.472659297</c:v>
                </c:pt>
                <c:pt idx="257">
                  <c:v>9406977.791843558</c:v>
                </c:pt>
                <c:pt idx="258">
                  <c:v>9405996.98952746</c:v>
                </c:pt>
                <c:pt idx="259">
                  <c:v>9406008.980999732</c:v>
                </c:pt>
                <c:pt idx="260">
                  <c:v>9403755.758166123</c:v>
                </c:pt>
                <c:pt idx="261">
                  <c:v>9402542.672909213</c:v>
                </c:pt>
                <c:pt idx="262">
                  <c:v>9400753.086880201</c:v>
                </c:pt>
                <c:pt idx="263">
                  <c:v>9399758.512655413</c:v>
                </c:pt>
                <c:pt idx="264">
                  <c:v>9399324.811690124</c:v>
                </c:pt>
                <c:pt idx="265">
                  <c:v>9399372.518337177</c:v>
                </c:pt>
                <c:pt idx="266">
                  <c:v>9397600.472046001</c:v>
                </c:pt>
                <c:pt idx="267">
                  <c:v>9397027.95421326</c:v>
                </c:pt>
                <c:pt idx="268">
                  <c:v>9396923.121175833</c:v>
                </c:pt>
                <c:pt idx="269">
                  <c:v>9396792.269595604</c:v>
                </c:pt>
                <c:pt idx="270">
                  <c:v>9396641.633929681</c:v>
                </c:pt>
                <c:pt idx="271">
                  <c:v>9395415.52606253</c:v>
                </c:pt>
                <c:pt idx="272">
                  <c:v>9394486.855877459</c:v>
                </c:pt>
                <c:pt idx="273">
                  <c:v>9394069.711006075</c:v>
                </c:pt>
                <c:pt idx="274">
                  <c:v>9394235.303909495</c:v>
                </c:pt>
                <c:pt idx="275">
                  <c:v>9392462.865062982</c:v>
                </c:pt>
                <c:pt idx="276">
                  <c:v>9391444.070143702</c:v>
                </c:pt>
                <c:pt idx="277">
                  <c:v>9390812.770208072</c:v>
                </c:pt>
                <c:pt idx="278">
                  <c:v>9390862.762853101</c:v>
                </c:pt>
                <c:pt idx="279">
                  <c:v>9390754.778052961</c:v>
                </c:pt>
                <c:pt idx="280">
                  <c:v>9390847.531146523</c:v>
                </c:pt>
                <c:pt idx="281">
                  <c:v>9390267.208635403</c:v>
                </c:pt>
                <c:pt idx="282">
                  <c:v>9390257.365528684</c:v>
                </c:pt>
                <c:pt idx="283">
                  <c:v>9389118.022420248</c:v>
                </c:pt>
                <c:pt idx="284">
                  <c:v>9388835.556257805</c:v>
                </c:pt>
                <c:pt idx="285">
                  <c:v>9388942.715048283</c:v>
                </c:pt>
                <c:pt idx="286">
                  <c:v>9388164.42887242</c:v>
                </c:pt>
                <c:pt idx="287">
                  <c:v>9387129.155896027</c:v>
                </c:pt>
                <c:pt idx="288">
                  <c:v>9386486.242927164</c:v>
                </c:pt>
                <c:pt idx="289">
                  <c:v>9385521.345076744</c:v>
                </c:pt>
                <c:pt idx="290">
                  <c:v>9384924.110910289</c:v>
                </c:pt>
                <c:pt idx="291">
                  <c:v>9384566.021806534</c:v>
                </c:pt>
                <c:pt idx="292">
                  <c:v>9384640.369035343</c:v>
                </c:pt>
                <c:pt idx="293">
                  <c:v>9383731.03707609</c:v>
                </c:pt>
                <c:pt idx="294">
                  <c:v>9383719.68579701</c:v>
                </c:pt>
                <c:pt idx="295">
                  <c:v>9383637.900211979</c:v>
                </c:pt>
                <c:pt idx="296">
                  <c:v>9383343.048924003</c:v>
                </c:pt>
                <c:pt idx="297">
                  <c:v>9383494.384516474</c:v>
                </c:pt>
                <c:pt idx="298">
                  <c:v>9383410.603040582</c:v>
                </c:pt>
                <c:pt idx="299">
                  <c:v>9383395.650438312</c:v>
                </c:pt>
                <c:pt idx="300">
                  <c:v>9382623.282780459</c:v>
                </c:pt>
                <c:pt idx="301">
                  <c:v>9382575.367033793</c:v>
                </c:pt>
                <c:pt idx="302">
                  <c:v>9382637.984167472</c:v>
                </c:pt>
                <c:pt idx="303">
                  <c:v>9381631.056458926</c:v>
                </c:pt>
                <c:pt idx="304">
                  <c:v>9381252.822777128</c:v>
                </c:pt>
                <c:pt idx="305">
                  <c:v>9380941.228361033</c:v>
                </c:pt>
                <c:pt idx="306">
                  <c:v>9381021.871127309</c:v>
                </c:pt>
                <c:pt idx="307">
                  <c:v>9380770.52255764</c:v>
                </c:pt>
                <c:pt idx="308">
                  <c:v>9380821.327933857</c:v>
                </c:pt>
                <c:pt idx="309">
                  <c:v>9380530.708659859</c:v>
                </c:pt>
                <c:pt idx="310">
                  <c:v>9380595.662478054</c:v>
                </c:pt>
                <c:pt idx="311">
                  <c:v>9380183.60597088</c:v>
                </c:pt>
                <c:pt idx="312">
                  <c:v>9380119.290050095</c:v>
                </c:pt>
                <c:pt idx="313">
                  <c:v>9380113.220890984</c:v>
                </c:pt>
                <c:pt idx="314">
                  <c:v>9379624.06789647</c:v>
                </c:pt>
                <c:pt idx="315">
                  <c:v>9379450.406664036</c:v>
                </c:pt>
                <c:pt idx="316">
                  <c:v>9379492.029349862</c:v>
                </c:pt>
                <c:pt idx="317">
                  <c:v>9379002.666318046</c:v>
                </c:pt>
                <c:pt idx="318">
                  <c:v>9378823.429006929</c:v>
                </c:pt>
                <c:pt idx="319">
                  <c:v>9378950.480296146</c:v>
                </c:pt>
                <c:pt idx="320">
                  <c:v>9378557.851603592</c:v>
                </c:pt>
                <c:pt idx="321">
                  <c:v>9378608.908759674</c:v>
                </c:pt>
                <c:pt idx="322">
                  <c:v>9378387.247180361</c:v>
                </c:pt>
                <c:pt idx="323">
                  <c:v>9378375.587110152</c:v>
                </c:pt>
                <c:pt idx="324">
                  <c:v>9378200.959940802</c:v>
                </c:pt>
                <c:pt idx="325">
                  <c:v>9378285.963526748</c:v>
                </c:pt>
                <c:pt idx="326">
                  <c:v>9378261.237768479</c:v>
                </c:pt>
                <c:pt idx="327">
                  <c:v>9378072.721484099</c:v>
                </c:pt>
                <c:pt idx="328">
                  <c:v>9377614.309993286</c:v>
                </c:pt>
                <c:pt idx="329">
                  <c:v>9377528.121397397</c:v>
                </c:pt>
                <c:pt idx="330">
                  <c:v>9377463.9602107</c:v>
                </c:pt>
                <c:pt idx="331">
                  <c:v>9377158.951030768</c:v>
                </c:pt>
                <c:pt idx="332">
                  <c:v>9377240.415657448</c:v>
                </c:pt>
                <c:pt idx="333">
                  <c:v>9377367.537601812</c:v>
                </c:pt>
                <c:pt idx="334">
                  <c:v>9376971.054256605</c:v>
                </c:pt>
                <c:pt idx="335">
                  <c:v>9377057.497055234</c:v>
                </c:pt>
                <c:pt idx="336">
                  <c:v>9376912.258926921</c:v>
                </c:pt>
                <c:pt idx="337">
                  <c:v>9377074.876753693</c:v>
                </c:pt>
                <c:pt idx="338">
                  <c:v>9376663.756063204</c:v>
                </c:pt>
                <c:pt idx="339">
                  <c:v>9376672.268471815</c:v>
                </c:pt>
                <c:pt idx="340">
                  <c:v>9376652.566248957</c:v>
                </c:pt>
                <c:pt idx="341">
                  <c:v>9376668.185223226</c:v>
                </c:pt>
                <c:pt idx="342">
                  <c:v>9376582.62510029</c:v>
                </c:pt>
                <c:pt idx="343">
                  <c:v>9376659.188477615</c:v>
                </c:pt>
                <c:pt idx="344">
                  <c:v>9376634.045921434</c:v>
                </c:pt>
                <c:pt idx="345">
                  <c:v>9376669.1473433</c:v>
                </c:pt>
                <c:pt idx="346">
                  <c:v>9376299.320860721</c:v>
                </c:pt>
                <c:pt idx="347">
                  <c:v>9376259.437770175</c:v>
                </c:pt>
                <c:pt idx="348">
                  <c:v>9376160.229159778</c:v>
                </c:pt>
                <c:pt idx="349">
                  <c:v>9376280.062555932</c:v>
                </c:pt>
                <c:pt idx="350">
                  <c:v>9376214.137288032</c:v>
                </c:pt>
                <c:pt idx="351">
                  <c:v>9376214.945967069</c:v>
                </c:pt>
                <c:pt idx="352">
                  <c:v>9376156.972234158</c:v>
                </c:pt>
                <c:pt idx="353">
                  <c:v>9375994.808943897</c:v>
                </c:pt>
                <c:pt idx="354">
                  <c:v>9375984.792842336</c:v>
                </c:pt>
                <c:pt idx="355">
                  <c:v>9375956.455360007</c:v>
                </c:pt>
                <c:pt idx="356">
                  <c:v>9375929.660532441</c:v>
                </c:pt>
                <c:pt idx="357">
                  <c:v>9375861.408798803</c:v>
                </c:pt>
                <c:pt idx="358">
                  <c:v>9375816.429654682</c:v>
                </c:pt>
                <c:pt idx="359">
                  <c:v>9375789.217554236</c:v>
                </c:pt>
                <c:pt idx="360">
                  <c:v>9375929.147187931</c:v>
                </c:pt>
                <c:pt idx="361">
                  <c:v>9376214.473231992</c:v>
                </c:pt>
                <c:pt idx="362">
                  <c:v>9375790.00446257</c:v>
                </c:pt>
                <c:pt idx="363">
                  <c:v>9375495.048318518</c:v>
                </c:pt>
                <c:pt idx="364">
                  <c:v>9375516.187590599</c:v>
                </c:pt>
                <c:pt idx="365">
                  <c:v>9375567.261504857</c:v>
                </c:pt>
                <c:pt idx="366">
                  <c:v>9375392.240473114</c:v>
                </c:pt>
                <c:pt idx="367">
                  <c:v>9375404.666609416</c:v>
                </c:pt>
                <c:pt idx="368">
                  <c:v>9375129.984233025</c:v>
                </c:pt>
                <c:pt idx="369">
                  <c:v>9375075.942807155</c:v>
                </c:pt>
                <c:pt idx="370">
                  <c:v>9375208.89086869</c:v>
                </c:pt>
                <c:pt idx="371">
                  <c:v>9375060.999948608</c:v>
                </c:pt>
                <c:pt idx="372">
                  <c:v>9374918.349612052</c:v>
                </c:pt>
                <c:pt idx="373">
                  <c:v>9374927.632010996</c:v>
                </c:pt>
                <c:pt idx="374">
                  <c:v>9375048.997817557</c:v>
                </c:pt>
                <c:pt idx="375">
                  <c:v>9374993.877121648</c:v>
                </c:pt>
                <c:pt idx="376">
                  <c:v>9374896.858682709</c:v>
                </c:pt>
                <c:pt idx="377">
                  <c:v>9374954.973583182</c:v>
                </c:pt>
                <c:pt idx="378">
                  <c:v>9374921.97867858</c:v>
                </c:pt>
                <c:pt idx="379">
                  <c:v>9374915.39263016</c:v>
                </c:pt>
                <c:pt idx="380">
                  <c:v>9374939.38311295</c:v>
                </c:pt>
                <c:pt idx="381">
                  <c:v>9374875.728221569</c:v>
                </c:pt>
                <c:pt idx="382">
                  <c:v>9374774.461549792</c:v>
                </c:pt>
                <c:pt idx="383">
                  <c:v>9374750.320137396</c:v>
                </c:pt>
                <c:pt idx="384">
                  <c:v>9374718.19513274</c:v>
                </c:pt>
                <c:pt idx="385">
                  <c:v>9374843.837797996</c:v>
                </c:pt>
                <c:pt idx="386">
                  <c:v>9374689.841899378</c:v>
                </c:pt>
                <c:pt idx="387">
                  <c:v>9374943.88003315</c:v>
                </c:pt>
                <c:pt idx="388">
                  <c:v>9374777.576933037</c:v>
                </c:pt>
                <c:pt idx="389">
                  <c:v>9374804.156815542</c:v>
                </c:pt>
                <c:pt idx="390">
                  <c:v>9374912.194266234</c:v>
                </c:pt>
                <c:pt idx="391">
                  <c:v>9374714.726318903</c:v>
                </c:pt>
                <c:pt idx="392">
                  <c:v>9374727.687714579</c:v>
                </c:pt>
                <c:pt idx="393">
                  <c:v>9374672.891441707</c:v>
                </c:pt>
                <c:pt idx="394">
                  <c:v>9374768.269055754</c:v>
                </c:pt>
                <c:pt idx="395">
                  <c:v>9374542.746053273</c:v>
                </c:pt>
                <c:pt idx="396">
                  <c:v>9374430.008379236</c:v>
                </c:pt>
                <c:pt idx="397">
                  <c:v>9374487.163984669</c:v>
                </c:pt>
                <c:pt idx="398">
                  <c:v>9374490.153961627</c:v>
                </c:pt>
                <c:pt idx="399">
                  <c:v>9374555.548361804</c:v>
                </c:pt>
                <c:pt idx="400">
                  <c:v>9374389.822388181</c:v>
                </c:pt>
                <c:pt idx="401">
                  <c:v>9374452.224087931</c:v>
                </c:pt>
                <c:pt idx="402">
                  <c:v>9374418.424287688</c:v>
                </c:pt>
                <c:pt idx="403">
                  <c:v>9374444.868232103</c:v>
                </c:pt>
                <c:pt idx="404">
                  <c:v>9374253.384511782</c:v>
                </c:pt>
                <c:pt idx="405">
                  <c:v>9374294.937389353</c:v>
                </c:pt>
                <c:pt idx="406">
                  <c:v>9374282.74914247</c:v>
                </c:pt>
                <c:pt idx="407">
                  <c:v>9374296.703373881</c:v>
                </c:pt>
                <c:pt idx="408">
                  <c:v>9374373.58104226</c:v>
                </c:pt>
                <c:pt idx="409">
                  <c:v>9374359.41383606</c:v>
                </c:pt>
                <c:pt idx="410">
                  <c:v>9374333.246807689</c:v>
                </c:pt>
                <c:pt idx="411">
                  <c:v>9374296.007142041</c:v>
                </c:pt>
                <c:pt idx="412">
                  <c:v>9374248.959043073</c:v>
                </c:pt>
                <c:pt idx="413">
                  <c:v>9374286.842526332</c:v>
                </c:pt>
                <c:pt idx="414">
                  <c:v>9374180.644287609</c:v>
                </c:pt>
                <c:pt idx="415">
                  <c:v>9374333.334945081</c:v>
                </c:pt>
                <c:pt idx="416">
                  <c:v>9374045.552232418</c:v>
                </c:pt>
                <c:pt idx="417">
                  <c:v>9374160.247314993</c:v>
                </c:pt>
                <c:pt idx="418">
                  <c:v>9374051.677818591</c:v>
                </c:pt>
                <c:pt idx="419">
                  <c:v>9374098.54639467</c:v>
                </c:pt>
                <c:pt idx="420">
                  <c:v>9374050.842118472</c:v>
                </c:pt>
                <c:pt idx="421">
                  <c:v>9374080.848079262</c:v>
                </c:pt>
                <c:pt idx="422">
                  <c:v>9374134.176834829</c:v>
                </c:pt>
                <c:pt idx="423">
                  <c:v>9374111.441157471</c:v>
                </c:pt>
                <c:pt idx="424">
                  <c:v>9374048.186993144</c:v>
                </c:pt>
                <c:pt idx="425">
                  <c:v>9374090.771638125</c:v>
                </c:pt>
                <c:pt idx="426">
                  <c:v>9374095.696919587</c:v>
                </c:pt>
                <c:pt idx="427">
                  <c:v>9374079.802135974</c:v>
                </c:pt>
                <c:pt idx="428">
                  <c:v>9374083.250102688</c:v>
                </c:pt>
                <c:pt idx="429">
                  <c:v>9374107.254808776</c:v>
                </c:pt>
                <c:pt idx="430">
                  <c:v>9374059.658461584</c:v>
                </c:pt>
                <c:pt idx="431">
                  <c:v>9374075.501083607</c:v>
                </c:pt>
                <c:pt idx="432">
                  <c:v>9374086.851487394</c:v>
                </c:pt>
                <c:pt idx="433">
                  <c:v>9374013.651766954</c:v>
                </c:pt>
                <c:pt idx="434">
                  <c:v>9373894.800680891</c:v>
                </c:pt>
                <c:pt idx="435">
                  <c:v>9374134.445267295</c:v>
                </c:pt>
                <c:pt idx="436">
                  <c:v>9373891.080856981</c:v>
                </c:pt>
                <c:pt idx="437">
                  <c:v>9373962.67611827</c:v>
                </c:pt>
                <c:pt idx="438">
                  <c:v>9373961.899548206</c:v>
                </c:pt>
                <c:pt idx="439">
                  <c:v>9374165.395603443</c:v>
                </c:pt>
                <c:pt idx="440">
                  <c:v>9373850.457625076</c:v>
                </c:pt>
                <c:pt idx="441">
                  <c:v>9373900.410439678</c:v>
                </c:pt>
                <c:pt idx="442">
                  <c:v>9373921.481844433</c:v>
                </c:pt>
                <c:pt idx="443">
                  <c:v>9373755.239042148</c:v>
                </c:pt>
                <c:pt idx="444">
                  <c:v>9373917.412517117</c:v>
                </c:pt>
                <c:pt idx="445">
                  <c:v>9373865.402361628</c:v>
                </c:pt>
                <c:pt idx="446">
                  <c:v>9373809.45916569</c:v>
                </c:pt>
                <c:pt idx="447">
                  <c:v>9373891.951805463</c:v>
                </c:pt>
                <c:pt idx="448">
                  <c:v>9373927.314561453</c:v>
                </c:pt>
                <c:pt idx="449">
                  <c:v>9373768.016563749</c:v>
                </c:pt>
                <c:pt idx="450">
                  <c:v>9373728.261005051</c:v>
                </c:pt>
                <c:pt idx="451">
                  <c:v>9373740.300473465</c:v>
                </c:pt>
                <c:pt idx="452">
                  <c:v>9373768.574474489</c:v>
                </c:pt>
                <c:pt idx="453">
                  <c:v>9373799.275927896</c:v>
                </c:pt>
                <c:pt idx="454">
                  <c:v>9373937.711241715</c:v>
                </c:pt>
                <c:pt idx="455">
                  <c:v>9373773.441169161</c:v>
                </c:pt>
                <c:pt idx="456">
                  <c:v>9373766.589215696</c:v>
                </c:pt>
                <c:pt idx="457">
                  <c:v>9373814.789772851</c:v>
                </c:pt>
                <c:pt idx="458">
                  <c:v>9373693.551579969</c:v>
                </c:pt>
                <c:pt idx="459">
                  <c:v>9373660.957497381</c:v>
                </c:pt>
                <c:pt idx="460">
                  <c:v>9373658.73527923</c:v>
                </c:pt>
                <c:pt idx="461">
                  <c:v>9373692.063057607</c:v>
                </c:pt>
                <c:pt idx="462">
                  <c:v>9373583.396634886</c:v>
                </c:pt>
                <c:pt idx="463">
                  <c:v>9373696.709681112</c:v>
                </c:pt>
                <c:pt idx="464">
                  <c:v>9373576.025197437</c:v>
                </c:pt>
                <c:pt idx="465">
                  <c:v>9373614.895591224</c:v>
                </c:pt>
                <c:pt idx="466">
                  <c:v>9373646.142288078</c:v>
                </c:pt>
                <c:pt idx="467">
                  <c:v>9373604.469426706</c:v>
                </c:pt>
                <c:pt idx="468">
                  <c:v>9373566.756555973</c:v>
                </c:pt>
                <c:pt idx="469">
                  <c:v>9373697.47209134</c:v>
                </c:pt>
                <c:pt idx="470">
                  <c:v>9373575.80116055</c:v>
                </c:pt>
                <c:pt idx="471">
                  <c:v>9373526.691889375</c:v>
                </c:pt>
                <c:pt idx="472">
                  <c:v>9373577.351999847</c:v>
                </c:pt>
                <c:pt idx="473">
                  <c:v>9373496.610806013</c:v>
                </c:pt>
                <c:pt idx="474">
                  <c:v>9373506.569034172</c:v>
                </c:pt>
                <c:pt idx="475">
                  <c:v>9373526.875501152</c:v>
                </c:pt>
                <c:pt idx="476">
                  <c:v>9373510.098797103</c:v>
                </c:pt>
                <c:pt idx="477">
                  <c:v>9373504.27805146</c:v>
                </c:pt>
                <c:pt idx="478">
                  <c:v>9373570.20230883</c:v>
                </c:pt>
                <c:pt idx="479">
                  <c:v>9373502.554235231</c:v>
                </c:pt>
                <c:pt idx="480">
                  <c:v>9373488.397279194</c:v>
                </c:pt>
                <c:pt idx="481">
                  <c:v>9373537.870280331</c:v>
                </c:pt>
                <c:pt idx="482">
                  <c:v>9373548.131295005</c:v>
                </c:pt>
                <c:pt idx="483">
                  <c:v>9373498.130768184</c:v>
                </c:pt>
                <c:pt idx="484">
                  <c:v>9373614.239131348</c:v>
                </c:pt>
                <c:pt idx="485">
                  <c:v>9373468.465353284</c:v>
                </c:pt>
                <c:pt idx="486">
                  <c:v>9373477.115620263</c:v>
                </c:pt>
                <c:pt idx="487">
                  <c:v>9373520.750461735</c:v>
                </c:pt>
                <c:pt idx="488">
                  <c:v>9373607.666103326</c:v>
                </c:pt>
                <c:pt idx="489">
                  <c:v>9373495.226138245</c:v>
                </c:pt>
                <c:pt idx="490">
                  <c:v>9373529.432906281</c:v>
                </c:pt>
                <c:pt idx="491">
                  <c:v>9373518.084332732</c:v>
                </c:pt>
                <c:pt idx="492">
                  <c:v>9373667.47479164</c:v>
                </c:pt>
                <c:pt idx="493">
                  <c:v>9373415.899734108</c:v>
                </c:pt>
                <c:pt idx="494">
                  <c:v>9373473.877743982</c:v>
                </c:pt>
                <c:pt idx="495">
                  <c:v>9373389.108707419</c:v>
                </c:pt>
                <c:pt idx="496">
                  <c:v>9373399.981381018</c:v>
                </c:pt>
                <c:pt idx="497">
                  <c:v>9373367.240383457</c:v>
                </c:pt>
                <c:pt idx="498">
                  <c:v>9373337.866643291</c:v>
                </c:pt>
                <c:pt idx="499">
                  <c:v>9373251.909135025</c:v>
                </c:pt>
                <c:pt idx="500">
                  <c:v>9373251.072759369</c:v>
                </c:pt>
                <c:pt idx="501">
                  <c:v>9373274.302850006</c:v>
                </c:pt>
                <c:pt idx="502">
                  <c:v>9373286.249013072</c:v>
                </c:pt>
                <c:pt idx="503">
                  <c:v>9373240.400546487</c:v>
                </c:pt>
                <c:pt idx="504">
                  <c:v>9373238.784165859</c:v>
                </c:pt>
                <c:pt idx="505">
                  <c:v>9373223.040782193</c:v>
                </c:pt>
                <c:pt idx="506">
                  <c:v>9373240.446978554</c:v>
                </c:pt>
                <c:pt idx="507">
                  <c:v>9373246.988801364</c:v>
                </c:pt>
                <c:pt idx="508">
                  <c:v>9373189.107226402</c:v>
                </c:pt>
                <c:pt idx="509">
                  <c:v>9373200.050593961</c:v>
                </c:pt>
                <c:pt idx="510">
                  <c:v>9373209.517164845</c:v>
                </c:pt>
                <c:pt idx="511">
                  <c:v>9373193.117031841</c:v>
                </c:pt>
                <c:pt idx="512">
                  <c:v>9373156.711802822</c:v>
                </c:pt>
                <c:pt idx="513">
                  <c:v>9373177.427202977</c:v>
                </c:pt>
                <c:pt idx="514">
                  <c:v>9373100.78316606</c:v>
                </c:pt>
                <c:pt idx="515">
                  <c:v>9373112.424521293</c:v>
                </c:pt>
                <c:pt idx="516">
                  <c:v>9373084.181983044</c:v>
                </c:pt>
                <c:pt idx="517">
                  <c:v>9373078.277151056</c:v>
                </c:pt>
                <c:pt idx="518">
                  <c:v>9373035.979245365</c:v>
                </c:pt>
                <c:pt idx="519">
                  <c:v>9373039.851602556</c:v>
                </c:pt>
                <c:pt idx="520">
                  <c:v>9373099.001187708</c:v>
                </c:pt>
                <c:pt idx="521">
                  <c:v>9373035.000387941</c:v>
                </c:pt>
                <c:pt idx="522">
                  <c:v>9373018.962457282</c:v>
                </c:pt>
                <c:pt idx="523">
                  <c:v>9373069.998401944</c:v>
                </c:pt>
                <c:pt idx="524">
                  <c:v>9372983.525623877</c:v>
                </c:pt>
                <c:pt idx="525">
                  <c:v>9372981.287007917</c:v>
                </c:pt>
                <c:pt idx="526">
                  <c:v>9372957.374264142</c:v>
                </c:pt>
                <c:pt idx="527">
                  <c:v>9373018.968850015</c:v>
                </c:pt>
                <c:pt idx="528">
                  <c:v>9372972.92751739</c:v>
                </c:pt>
                <c:pt idx="529">
                  <c:v>9372966.427879749</c:v>
                </c:pt>
                <c:pt idx="530">
                  <c:v>9372976.135494482</c:v>
                </c:pt>
                <c:pt idx="531">
                  <c:v>9372953.463215193</c:v>
                </c:pt>
                <c:pt idx="532">
                  <c:v>9372934.175625851</c:v>
                </c:pt>
                <c:pt idx="533">
                  <c:v>9372888.676435107</c:v>
                </c:pt>
                <c:pt idx="534">
                  <c:v>9372887.239360863</c:v>
                </c:pt>
                <c:pt idx="535">
                  <c:v>9372904.268561343</c:v>
                </c:pt>
                <c:pt idx="536">
                  <c:v>9372909.921112798</c:v>
                </c:pt>
                <c:pt idx="537">
                  <c:v>9372886.486883571</c:v>
                </c:pt>
                <c:pt idx="538">
                  <c:v>9372877.787483916</c:v>
                </c:pt>
                <c:pt idx="539">
                  <c:v>9372899.864449702</c:v>
                </c:pt>
                <c:pt idx="540">
                  <c:v>9372876.30633341</c:v>
                </c:pt>
                <c:pt idx="541">
                  <c:v>9372848.796370557</c:v>
                </c:pt>
                <c:pt idx="542">
                  <c:v>9372859.47600292</c:v>
                </c:pt>
                <c:pt idx="543">
                  <c:v>9372856.421680648</c:v>
                </c:pt>
                <c:pt idx="544">
                  <c:v>9372843.02220721</c:v>
                </c:pt>
                <c:pt idx="545">
                  <c:v>9372812.72772966</c:v>
                </c:pt>
                <c:pt idx="546">
                  <c:v>9372811.138704097</c:v>
                </c:pt>
                <c:pt idx="547">
                  <c:v>9372874.608155064</c:v>
                </c:pt>
                <c:pt idx="548">
                  <c:v>9372795.138939321</c:v>
                </c:pt>
                <c:pt idx="549">
                  <c:v>9372801.465896303</c:v>
                </c:pt>
                <c:pt idx="550">
                  <c:v>9372783.442483688</c:v>
                </c:pt>
                <c:pt idx="551">
                  <c:v>9372768.599485392</c:v>
                </c:pt>
                <c:pt idx="552">
                  <c:v>9372775.64288212</c:v>
                </c:pt>
                <c:pt idx="553">
                  <c:v>9372820.560904644</c:v>
                </c:pt>
                <c:pt idx="554">
                  <c:v>9372787.160751902</c:v>
                </c:pt>
                <c:pt idx="555">
                  <c:v>9372804.412869383</c:v>
                </c:pt>
                <c:pt idx="556">
                  <c:v>9372784.92668093</c:v>
                </c:pt>
                <c:pt idx="557">
                  <c:v>9372746.822454577</c:v>
                </c:pt>
                <c:pt idx="558">
                  <c:v>9372777.673687583</c:v>
                </c:pt>
                <c:pt idx="559">
                  <c:v>9372777.294101957</c:v>
                </c:pt>
                <c:pt idx="560">
                  <c:v>9372773.33350886</c:v>
                </c:pt>
                <c:pt idx="561">
                  <c:v>9372748.641393906</c:v>
                </c:pt>
                <c:pt idx="562">
                  <c:v>9372754.611797934</c:v>
                </c:pt>
                <c:pt idx="563">
                  <c:v>9372752.427775014</c:v>
                </c:pt>
                <c:pt idx="564">
                  <c:v>9372749.645219544</c:v>
                </c:pt>
                <c:pt idx="565">
                  <c:v>9372720.76997368</c:v>
                </c:pt>
                <c:pt idx="566">
                  <c:v>9372720.148666149</c:v>
                </c:pt>
                <c:pt idx="567">
                  <c:v>9372738.340124141</c:v>
                </c:pt>
                <c:pt idx="568">
                  <c:v>9372744.805815404</c:v>
                </c:pt>
                <c:pt idx="569">
                  <c:v>9372764.982470099</c:v>
                </c:pt>
                <c:pt idx="570">
                  <c:v>9372730.487733223</c:v>
                </c:pt>
                <c:pt idx="571">
                  <c:v>9372739.415701684</c:v>
                </c:pt>
                <c:pt idx="572">
                  <c:v>9372724.493626921</c:v>
                </c:pt>
                <c:pt idx="573">
                  <c:v>9372703.138294782</c:v>
                </c:pt>
                <c:pt idx="574">
                  <c:v>9372734.162117818</c:v>
                </c:pt>
                <c:pt idx="575">
                  <c:v>9372697.345037358</c:v>
                </c:pt>
                <c:pt idx="576">
                  <c:v>9372702.988866862</c:v>
                </c:pt>
                <c:pt idx="577">
                  <c:v>9372699.749617534</c:v>
                </c:pt>
                <c:pt idx="578">
                  <c:v>9372718.568516986</c:v>
                </c:pt>
                <c:pt idx="579">
                  <c:v>9372697.080368543</c:v>
                </c:pt>
                <c:pt idx="580">
                  <c:v>9372709.384725161</c:v>
                </c:pt>
                <c:pt idx="581">
                  <c:v>9372746.393552806</c:v>
                </c:pt>
                <c:pt idx="582">
                  <c:v>9372693.813683815</c:v>
                </c:pt>
                <c:pt idx="583">
                  <c:v>9372733.055348432</c:v>
                </c:pt>
                <c:pt idx="584">
                  <c:v>9372685.29154497</c:v>
                </c:pt>
                <c:pt idx="585">
                  <c:v>9372689.957265936</c:v>
                </c:pt>
                <c:pt idx="586">
                  <c:v>9372694.743605198</c:v>
                </c:pt>
                <c:pt idx="587">
                  <c:v>9372653.319843074</c:v>
                </c:pt>
                <c:pt idx="588">
                  <c:v>9372658.266015189</c:v>
                </c:pt>
                <c:pt idx="589">
                  <c:v>9372679.935025014</c:v>
                </c:pt>
                <c:pt idx="590">
                  <c:v>9372660.365606507</c:v>
                </c:pt>
                <c:pt idx="591">
                  <c:v>9372658.226684408</c:v>
                </c:pt>
                <c:pt idx="592">
                  <c:v>9372672.922384385</c:v>
                </c:pt>
                <c:pt idx="593">
                  <c:v>9372650.456103569</c:v>
                </c:pt>
                <c:pt idx="594">
                  <c:v>9372655.682669714</c:v>
                </c:pt>
                <c:pt idx="595">
                  <c:v>9372666.852284141</c:v>
                </c:pt>
                <c:pt idx="596">
                  <c:v>9372659.915203895</c:v>
                </c:pt>
                <c:pt idx="597">
                  <c:v>9372657.038739042</c:v>
                </c:pt>
                <c:pt idx="598">
                  <c:v>9372687.468597528</c:v>
                </c:pt>
                <c:pt idx="599">
                  <c:v>9372663.925756119</c:v>
                </c:pt>
                <c:pt idx="600">
                  <c:v>9372646.624100201</c:v>
                </c:pt>
                <c:pt idx="601">
                  <c:v>9372690.101041801</c:v>
                </c:pt>
                <c:pt idx="602">
                  <c:v>9372660.484784413</c:v>
                </c:pt>
                <c:pt idx="603">
                  <c:v>9372655.390045911</c:v>
                </c:pt>
                <c:pt idx="604">
                  <c:v>9372680.082914522</c:v>
                </c:pt>
                <c:pt idx="605">
                  <c:v>9372645.377380231</c:v>
                </c:pt>
                <c:pt idx="606">
                  <c:v>9372654.81318962</c:v>
                </c:pt>
                <c:pt idx="607">
                  <c:v>9372626.841831356</c:v>
                </c:pt>
                <c:pt idx="608">
                  <c:v>9372643.470503546</c:v>
                </c:pt>
                <c:pt idx="609">
                  <c:v>9372634.410646766</c:v>
                </c:pt>
                <c:pt idx="610">
                  <c:v>9372646.913856842</c:v>
                </c:pt>
                <c:pt idx="611">
                  <c:v>9372621.031388164</c:v>
                </c:pt>
                <c:pt idx="612">
                  <c:v>9372613.226907656</c:v>
                </c:pt>
                <c:pt idx="613">
                  <c:v>9372640.37197548</c:v>
                </c:pt>
                <c:pt idx="614">
                  <c:v>9372644.077677993</c:v>
                </c:pt>
                <c:pt idx="615">
                  <c:v>9372596.358048975</c:v>
                </c:pt>
                <c:pt idx="616">
                  <c:v>9372631.986542726</c:v>
                </c:pt>
                <c:pt idx="617">
                  <c:v>9372599.770257756</c:v>
                </c:pt>
                <c:pt idx="618">
                  <c:v>9372601.929020833</c:v>
                </c:pt>
                <c:pt idx="619">
                  <c:v>9372590.576809701</c:v>
                </c:pt>
                <c:pt idx="620">
                  <c:v>9372603.026826585</c:v>
                </c:pt>
                <c:pt idx="621">
                  <c:v>9372573.899584442</c:v>
                </c:pt>
                <c:pt idx="622">
                  <c:v>9372560.091195583</c:v>
                </c:pt>
                <c:pt idx="623">
                  <c:v>9372547.387393609</c:v>
                </c:pt>
                <c:pt idx="624">
                  <c:v>9372572.083390854</c:v>
                </c:pt>
                <c:pt idx="625">
                  <c:v>9372535.019899894</c:v>
                </c:pt>
                <c:pt idx="626">
                  <c:v>9372533.835950866</c:v>
                </c:pt>
                <c:pt idx="627">
                  <c:v>9372582.363966011</c:v>
                </c:pt>
                <c:pt idx="628">
                  <c:v>9372522.255174367</c:v>
                </c:pt>
                <c:pt idx="629">
                  <c:v>9372550.856145961</c:v>
                </c:pt>
                <c:pt idx="630">
                  <c:v>9372516.333915658</c:v>
                </c:pt>
                <c:pt idx="631">
                  <c:v>9372484.790044036</c:v>
                </c:pt>
                <c:pt idx="632">
                  <c:v>9372506.274830606</c:v>
                </c:pt>
                <c:pt idx="633">
                  <c:v>9372499.625549383</c:v>
                </c:pt>
                <c:pt idx="634">
                  <c:v>9372512.623390311</c:v>
                </c:pt>
                <c:pt idx="635">
                  <c:v>9372521.679194491</c:v>
                </c:pt>
                <c:pt idx="636">
                  <c:v>9372508.743144514</c:v>
                </c:pt>
                <c:pt idx="637">
                  <c:v>9372449.351904616</c:v>
                </c:pt>
                <c:pt idx="638">
                  <c:v>9372455.879080944</c:v>
                </c:pt>
                <c:pt idx="639">
                  <c:v>9372458.293775713</c:v>
                </c:pt>
                <c:pt idx="640">
                  <c:v>9372464.663868871</c:v>
                </c:pt>
                <c:pt idx="641">
                  <c:v>9372447.523450349</c:v>
                </c:pt>
                <c:pt idx="642">
                  <c:v>9372449.977747487</c:v>
                </c:pt>
                <c:pt idx="643">
                  <c:v>9372450.213955702</c:v>
                </c:pt>
                <c:pt idx="644">
                  <c:v>9372462.115906922</c:v>
                </c:pt>
                <c:pt idx="645">
                  <c:v>9372473.895553431</c:v>
                </c:pt>
                <c:pt idx="646">
                  <c:v>9372430.275561258</c:v>
                </c:pt>
                <c:pt idx="647">
                  <c:v>9372443.19496065</c:v>
                </c:pt>
                <c:pt idx="648">
                  <c:v>9372463.935247004</c:v>
                </c:pt>
                <c:pt idx="649">
                  <c:v>9372436.883844862</c:v>
                </c:pt>
                <c:pt idx="650">
                  <c:v>9372463.384500599</c:v>
                </c:pt>
                <c:pt idx="651">
                  <c:v>9372444.656469334</c:v>
                </c:pt>
                <c:pt idx="652">
                  <c:v>9372456.496933218</c:v>
                </c:pt>
                <c:pt idx="653">
                  <c:v>9372432.013524143</c:v>
                </c:pt>
                <c:pt idx="654">
                  <c:v>9372445.175785065</c:v>
                </c:pt>
                <c:pt idx="655">
                  <c:v>9372427.973224545</c:v>
                </c:pt>
                <c:pt idx="656">
                  <c:v>9372429.981308762</c:v>
                </c:pt>
                <c:pt idx="657">
                  <c:v>9372439.515921069</c:v>
                </c:pt>
                <c:pt idx="658">
                  <c:v>9372431.924385795</c:v>
                </c:pt>
                <c:pt idx="659">
                  <c:v>9372429.362026842</c:v>
                </c:pt>
                <c:pt idx="660">
                  <c:v>9372429.910282657</c:v>
                </c:pt>
                <c:pt idx="661">
                  <c:v>9372431.927885391</c:v>
                </c:pt>
                <c:pt idx="662">
                  <c:v>9372444.251400258</c:v>
                </c:pt>
                <c:pt idx="663">
                  <c:v>9372448.146753889</c:v>
                </c:pt>
                <c:pt idx="664">
                  <c:v>9372432.482314359</c:v>
                </c:pt>
                <c:pt idx="665">
                  <c:v>9372433.673542237</c:v>
                </c:pt>
                <c:pt idx="666">
                  <c:v>9372435.951850291</c:v>
                </c:pt>
                <c:pt idx="667">
                  <c:v>9372435.721465176</c:v>
                </c:pt>
                <c:pt idx="668">
                  <c:v>9372425.376739876</c:v>
                </c:pt>
                <c:pt idx="669">
                  <c:v>9372428.748867247</c:v>
                </c:pt>
                <c:pt idx="670">
                  <c:v>9372434.41822527</c:v>
                </c:pt>
                <c:pt idx="671">
                  <c:v>9372446.25058925</c:v>
                </c:pt>
                <c:pt idx="672">
                  <c:v>9372427.673721252</c:v>
                </c:pt>
                <c:pt idx="673">
                  <c:v>9372436.872186847</c:v>
                </c:pt>
                <c:pt idx="674">
                  <c:v>9372429.82882328</c:v>
                </c:pt>
                <c:pt idx="675">
                  <c:v>9372418.07806984</c:v>
                </c:pt>
                <c:pt idx="676">
                  <c:v>9372422.157121731</c:v>
                </c:pt>
                <c:pt idx="677">
                  <c:v>9372410.505327374</c:v>
                </c:pt>
                <c:pt idx="678">
                  <c:v>9372408.665504681</c:v>
                </c:pt>
                <c:pt idx="679">
                  <c:v>9372399.052107006</c:v>
                </c:pt>
                <c:pt idx="680">
                  <c:v>9372400.520315358</c:v>
                </c:pt>
                <c:pt idx="681">
                  <c:v>9372387.28612363</c:v>
                </c:pt>
                <c:pt idx="682">
                  <c:v>9372395.981157811</c:v>
                </c:pt>
                <c:pt idx="683">
                  <c:v>9372375.233222296</c:v>
                </c:pt>
                <c:pt idx="684">
                  <c:v>9372377.265815372</c:v>
                </c:pt>
                <c:pt idx="685">
                  <c:v>9372395.199052133</c:v>
                </c:pt>
                <c:pt idx="686">
                  <c:v>9372372.891441226</c:v>
                </c:pt>
                <c:pt idx="687">
                  <c:v>9372372.05216247</c:v>
                </c:pt>
                <c:pt idx="688">
                  <c:v>9372380.934226168</c:v>
                </c:pt>
                <c:pt idx="689">
                  <c:v>9372371.905524293</c:v>
                </c:pt>
                <c:pt idx="690">
                  <c:v>9372377.688128231</c:v>
                </c:pt>
                <c:pt idx="691">
                  <c:v>9372370.257806441</c:v>
                </c:pt>
                <c:pt idx="692">
                  <c:v>9372370.290311558</c:v>
                </c:pt>
                <c:pt idx="693">
                  <c:v>9372350.771960787</c:v>
                </c:pt>
                <c:pt idx="694">
                  <c:v>9372342.650051648</c:v>
                </c:pt>
                <c:pt idx="695">
                  <c:v>9372347.655063203</c:v>
                </c:pt>
                <c:pt idx="696">
                  <c:v>9372339.488605702</c:v>
                </c:pt>
                <c:pt idx="697">
                  <c:v>9372347.954306286</c:v>
                </c:pt>
                <c:pt idx="698">
                  <c:v>9372324.56715578</c:v>
                </c:pt>
                <c:pt idx="699">
                  <c:v>9372320.613002779</c:v>
                </c:pt>
                <c:pt idx="700">
                  <c:v>9372322.182296742</c:v>
                </c:pt>
                <c:pt idx="701">
                  <c:v>9372320.036266871</c:v>
                </c:pt>
                <c:pt idx="702">
                  <c:v>9372308.753500761</c:v>
                </c:pt>
                <c:pt idx="703">
                  <c:v>9372305.539855968</c:v>
                </c:pt>
                <c:pt idx="704">
                  <c:v>9372311.872773675</c:v>
                </c:pt>
                <c:pt idx="705">
                  <c:v>9372305.060006607</c:v>
                </c:pt>
                <c:pt idx="706">
                  <c:v>9372300.547840703</c:v>
                </c:pt>
                <c:pt idx="707">
                  <c:v>9372299.792894101</c:v>
                </c:pt>
                <c:pt idx="708">
                  <c:v>9372313.910635974</c:v>
                </c:pt>
                <c:pt idx="709">
                  <c:v>9372303.200179489</c:v>
                </c:pt>
                <c:pt idx="710">
                  <c:v>9372283.817728156</c:v>
                </c:pt>
                <c:pt idx="711">
                  <c:v>9372286.820436206</c:v>
                </c:pt>
                <c:pt idx="712">
                  <c:v>9372286.606461987</c:v>
                </c:pt>
                <c:pt idx="713">
                  <c:v>9372280.604830962</c:v>
                </c:pt>
                <c:pt idx="714">
                  <c:v>9372280.314979276</c:v>
                </c:pt>
                <c:pt idx="715">
                  <c:v>9372269.842445569</c:v>
                </c:pt>
                <c:pt idx="716">
                  <c:v>9372266.012389319</c:v>
                </c:pt>
                <c:pt idx="717">
                  <c:v>9372264.168376062</c:v>
                </c:pt>
                <c:pt idx="718">
                  <c:v>9372285.952724718</c:v>
                </c:pt>
                <c:pt idx="719">
                  <c:v>9372269.886683639</c:v>
                </c:pt>
                <c:pt idx="720">
                  <c:v>9372263.678853137</c:v>
                </c:pt>
                <c:pt idx="721">
                  <c:v>9372270.128964085</c:v>
                </c:pt>
                <c:pt idx="722">
                  <c:v>9372261.666887613</c:v>
                </c:pt>
                <c:pt idx="723">
                  <c:v>9372257.089918818</c:v>
                </c:pt>
                <c:pt idx="724">
                  <c:v>9372249.278025527</c:v>
                </c:pt>
                <c:pt idx="725">
                  <c:v>9372256.527974794</c:v>
                </c:pt>
                <c:pt idx="726">
                  <c:v>9372249.026386905</c:v>
                </c:pt>
                <c:pt idx="727">
                  <c:v>9372246.029517885</c:v>
                </c:pt>
                <c:pt idx="728">
                  <c:v>9372238.375001229</c:v>
                </c:pt>
                <c:pt idx="729">
                  <c:v>9372244.132484309</c:v>
                </c:pt>
                <c:pt idx="730">
                  <c:v>9372237.915548721</c:v>
                </c:pt>
                <c:pt idx="731">
                  <c:v>9372241.510846034</c:v>
                </c:pt>
                <c:pt idx="732">
                  <c:v>9372227.951611128</c:v>
                </c:pt>
                <c:pt idx="733">
                  <c:v>9372220.087619217</c:v>
                </c:pt>
                <c:pt idx="734">
                  <c:v>9372215.699651321</c:v>
                </c:pt>
                <c:pt idx="735">
                  <c:v>9372225.676861592</c:v>
                </c:pt>
                <c:pt idx="736">
                  <c:v>9372216.150934106</c:v>
                </c:pt>
                <c:pt idx="737">
                  <c:v>9372220.180066235</c:v>
                </c:pt>
                <c:pt idx="738">
                  <c:v>9372219.662484802</c:v>
                </c:pt>
                <c:pt idx="739">
                  <c:v>9372211.060994439</c:v>
                </c:pt>
                <c:pt idx="740">
                  <c:v>9372208.606335688</c:v>
                </c:pt>
                <c:pt idx="741">
                  <c:v>9372222.938405238</c:v>
                </c:pt>
                <c:pt idx="742">
                  <c:v>9372216.771247972</c:v>
                </c:pt>
                <c:pt idx="743">
                  <c:v>9372193.092525924</c:v>
                </c:pt>
                <c:pt idx="744">
                  <c:v>9372185.634604132</c:v>
                </c:pt>
                <c:pt idx="745">
                  <c:v>9372186.863453414</c:v>
                </c:pt>
                <c:pt idx="746">
                  <c:v>9372199.474577073</c:v>
                </c:pt>
                <c:pt idx="747">
                  <c:v>9372183.606461393</c:v>
                </c:pt>
                <c:pt idx="748">
                  <c:v>9372186.875776181</c:v>
                </c:pt>
                <c:pt idx="749">
                  <c:v>9372183.668382676</c:v>
                </c:pt>
                <c:pt idx="750">
                  <c:v>9372198.409882719</c:v>
                </c:pt>
                <c:pt idx="751">
                  <c:v>9372188.907629749</c:v>
                </c:pt>
                <c:pt idx="752">
                  <c:v>9372183.975224489</c:v>
                </c:pt>
                <c:pt idx="753">
                  <c:v>9372182.758010644</c:v>
                </c:pt>
                <c:pt idx="754">
                  <c:v>9372190.136980852</c:v>
                </c:pt>
                <c:pt idx="755">
                  <c:v>9372184.932259144</c:v>
                </c:pt>
                <c:pt idx="756">
                  <c:v>9372179.186630597</c:v>
                </c:pt>
                <c:pt idx="757">
                  <c:v>9372178.863859802</c:v>
                </c:pt>
                <c:pt idx="758">
                  <c:v>9372177.116530964</c:v>
                </c:pt>
                <c:pt idx="759">
                  <c:v>9372177.750041863</c:v>
                </c:pt>
                <c:pt idx="760">
                  <c:v>9372182.985700926</c:v>
                </c:pt>
                <c:pt idx="761">
                  <c:v>9372179.692835268</c:v>
                </c:pt>
                <c:pt idx="762">
                  <c:v>9372169.653787559</c:v>
                </c:pt>
                <c:pt idx="763">
                  <c:v>9372170.054034436</c:v>
                </c:pt>
                <c:pt idx="764">
                  <c:v>9372167.101397298</c:v>
                </c:pt>
                <c:pt idx="765">
                  <c:v>9372169.9428638</c:v>
                </c:pt>
                <c:pt idx="766">
                  <c:v>9372161.21641277</c:v>
                </c:pt>
                <c:pt idx="767">
                  <c:v>9372162.298097655</c:v>
                </c:pt>
                <c:pt idx="768">
                  <c:v>9372166.422089707</c:v>
                </c:pt>
                <c:pt idx="769">
                  <c:v>9372162.402398132</c:v>
                </c:pt>
                <c:pt idx="770">
                  <c:v>9372182.139743848</c:v>
                </c:pt>
                <c:pt idx="771">
                  <c:v>9372163.81728122</c:v>
                </c:pt>
                <c:pt idx="772">
                  <c:v>9372156.430129513</c:v>
                </c:pt>
                <c:pt idx="773">
                  <c:v>9372168.438398542</c:v>
                </c:pt>
                <c:pt idx="774">
                  <c:v>9372165.199962899</c:v>
                </c:pt>
                <c:pt idx="775">
                  <c:v>9372145.052374914</c:v>
                </c:pt>
                <c:pt idx="776">
                  <c:v>9372151.669288618</c:v>
                </c:pt>
                <c:pt idx="777">
                  <c:v>9372152.899304228</c:v>
                </c:pt>
                <c:pt idx="778">
                  <c:v>9372145.383087285</c:v>
                </c:pt>
                <c:pt idx="779">
                  <c:v>9372144.690985907</c:v>
                </c:pt>
                <c:pt idx="780">
                  <c:v>9372149.947262721</c:v>
                </c:pt>
                <c:pt idx="781">
                  <c:v>9372147.843845213</c:v>
                </c:pt>
                <c:pt idx="782">
                  <c:v>9372143.235466879</c:v>
                </c:pt>
                <c:pt idx="783">
                  <c:v>9372147.414656069</c:v>
                </c:pt>
                <c:pt idx="784">
                  <c:v>9372150.923081676</c:v>
                </c:pt>
                <c:pt idx="785">
                  <c:v>9372144.43898133</c:v>
                </c:pt>
                <c:pt idx="786">
                  <c:v>9372143.171836749</c:v>
                </c:pt>
                <c:pt idx="787">
                  <c:v>9372149.027873905</c:v>
                </c:pt>
                <c:pt idx="788">
                  <c:v>9372144.29303151</c:v>
                </c:pt>
                <c:pt idx="789">
                  <c:v>9372146.862032127</c:v>
                </c:pt>
                <c:pt idx="790">
                  <c:v>9372150.035869002</c:v>
                </c:pt>
                <c:pt idx="791">
                  <c:v>9372143.617754988</c:v>
                </c:pt>
                <c:pt idx="792">
                  <c:v>9372133.214907972</c:v>
                </c:pt>
                <c:pt idx="793">
                  <c:v>9372128.48565313</c:v>
                </c:pt>
                <c:pt idx="794">
                  <c:v>9372127.657699229</c:v>
                </c:pt>
                <c:pt idx="795">
                  <c:v>9372123.757895241</c:v>
                </c:pt>
                <c:pt idx="796">
                  <c:v>9372127.68286808</c:v>
                </c:pt>
                <c:pt idx="797">
                  <c:v>9372121.311894054</c:v>
                </c:pt>
                <c:pt idx="798">
                  <c:v>9372124.506319407</c:v>
                </c:pt>
                <c:pt idx="799">
                  <c:v>9372122.598955665</c:v>
                </c:pt>
                <c:pt idx="800">
                  <c:v>9372120.841066539</c:v>
                </c:pt>
                <c:pt idx="801">
                  <c:v>9372121.252379386</c:v>
                </c:pt>
                <c:pt idx="802">
                  <c:v>9372127.642992768</c:v>
                </c:pt>
                <c:pt idx="803">
                  <c:v>9372125.685716584</c:v>
                </c:pt>
                <c:pt idx="804">
                  <c:v>9372119.442337722</c:v>
                </c:pt>
                <c:pt idx="805">
                  <c:v>9372121.476605635</c:v>
                </c:pt>
                <c:pt idx="806">
                  <c:v>9372126.080686834</c:v>
                </c:pt>
                <c:pt idx="807">
                  <c:v>9372125.24982989</c:v>
                </c:pt>
                <c:pt idx="808">
                  <c:v>9372122.357946496</c:v>
                </c:pt>
                <c:pt idx="809">
                  <c:v>9372127.664241357</c:v>
                </c:pt>
                <c:pt idx="810">
                  <c:v>9372118.678101625</c:v>
                </c:pt>
                <c:pt idx="811">
                  <c:v>9372126.736739721</c:v>
                </c:pt>
                <c:pt idx="812">
                  <c:v>9372126.018555168</c:v>
                </c:pt>
                <c:pt idx="813">
                  <c:v>9372112.407731354</c:v>
                </c:pt>
                <c:pt idx="814">
                  <c:v>9372115.212423755</c:v>
                </c:pt>
                <c:pt idx="815">
                  <c:v>9372114.294351341</c:v>
                </c:pt>
                <c:pt idx="816">
                  <c:v>9372114.988346826</c:v>
                </c:pt>
                <c:pt idx="817">
                  <c:v>9372112.242273783</c:v>
                </c:pt>
                <c:pt idx="818">
                  <c:v>9372114.999783909</c:v>
                </c:pt>
                <c:pt idx="819">
                  <c:v>9372118.703718679</c:v>
                </c:pt>
                <c:pt idx="820">
                  <c:v>9372115.156388417</c:v>
                </c:pt>
                <c:pt idx="821">
                  <c:v>9372123.040549815</c:v>
                </c:pt>
                <c:pt idx="822">
                  <c:v>9372113.188214669</c:v>
                </c:pt>
                <c:pt idx="823">
                  <c:v>9372108.338125767</c:v>
                </c:pt>
                <c:pt idx="824">
                  <c:v>9372115.334195998</c:v>
                </c:pt>
                <c:pt idx="825">
                  <c:v>9372102.454348998</c:v>
                </c:pt>
                <c:pt idx="826">
                  <c:v>9372103.007244296</c:v>
                </c:pt>
                <c:pt idx="827">
                  <c:v>9372101.878241854</c:v>
                </c:pt>
                <c:pt idx="828">
                  <c:v>9372105.494386371</c:v>
                </c:pt>
                <c:pt idx="829">
                  <c:v>9372095.0842057</c:v>
                </c:pt>
                <c:pt idx="830">
                  <c:v>9372089.45260679</c:v>
                </c:pt>
                <c:pt idx="831">
                  <c:v>9372091.893061986</c:v>
                </c:pt>
                <c:pt idx="832">
                  <c:v>9372095.751099791</c:v>
                </c:pt>
                <c:pt idx="833">
                  <c:v>9372089.460427551</c:v>
                </c:pt>
                <c:pt idx="834">
                  <c:v>9372092.153015915</c:v>
                </c:pt>
                <c:pt idx="835">
                  <c:v>9372090.664758939</c:v>
                </c:pt>
                <c:pt idx="836">
                  <c:v>9372091.771650884</c:v>
                </c:pt>
                <c:pt idx="837">
                  <c:v>9372089.923098866</c:v>
                </c:pt>
                <c:pt idx="838">
                  <c:v>9372090.216198122</c:v>
                </c:pt>
                <c:pt idx="839">
                  <c:v>9372095.575874554</c:v>
                </c:pt>
                <c:pt idx="840">
                  <c:v>9372096.477893768</c:v>
                </c:pt>
                <c:pt idx="841">
                  <c:v>9372095.463000681</c:v>
                </c:pt>
                <c:pt idx="842">
                  <c:v>9372092.290296089</c:v>
                </c:pt>
                <c:pt idx="843">
                  <c:v>9372092.071720686</c:v>
                </c:pt>
                <c:pt idx="844">
                  <c:v>9372091.367693529</c:v>
                </c:pt>
                <c:pt idx="845">
                  <c:v>9372096.001009885</c:v>
                </c:pt>
                <c:pt idx="846">
                  <c:v>9372088.341641761</c:v>
                </c:pt>
                <c:pt idx="847">
                  <c:v>9372089.04787533</c:v>
                </c:pt>
                <c:pt idx="848">
                  <c:v>9372093.379650893</c:v>
                </c:pt>
                <c:pt idx="849">
                  <c:v>9372091.495185612</c:v>
                </c:pt>
                <c:pt idx="850">
                  <c:v>9372089.31480444</c:v>
                </c:pt>
                <c:pt idx="851">
                  <c:v>9372092.784856239</c:v>
                </c:pt>
                <c:pt idx="852">
                  <c:v>9372087.092955463</c:v>
                </c:pt>
                <c:pt idx="853">
                  <c:v>9372084.511479305</c:v>
                </c:pt>
                <c:pt idx="854">
                  <c:v>9372088.926202321</c:v>
                </c:pt>
                <c:pt idx="855">
                  <c:v>9372087.62464316</c:v>
                </c:pt>
                <c:pt idx="856">
                  <c:v>9372086.765909441</c:v>
                </c:pt>
                <c:pt idx="857">
                  <c:v>9372091.425701214</c:v>
                </c:pt>
                <c:pt idx="858">
                  <c:v>9372083.859623834</c:v>
                </c:pt>
                <c:pt idx="859">
                  <c:v>9372081.936548747</c:v>
                </c:pt>
                <c:pt idx="860">
                  <c:v>9372085.949477132</c:v>
                </c:pt>
                <c:pt idx="861">
                  <c:v>9372080.602478743</c:v>
                </c:pt>
                <c:pt idx="862">
                  <c:v>9372090.481224617</c:v>
                </c:pt>
                <c:pt idx="863">
                  <c:v>9372080.280614518</c:v>
                </c:pt>
                <c:pt idx="864">
                  <c:v>9372083.9135768</c:v>
                </c:pt>
                <c:pt idx="865">
                  <c:v>9372078.848633982</c:v>
                </c:pt>
                <c:pt idx="866">
                  <c:v>9372079.244756699</c:v>
                </c:pt>
                <c:pt idx="867">
                  <c:v>9372085.369785391</c:v>
                </c:pt>
                <c:pt idx="868">
                  <c:v>9372077.683122545</c:v>
                </c:pt>
                <c:pt idx="869">
                  <c:v>9372078.651901193</c:v>
                </c:pt>
                <c:pt idx="870">
                  <c:v>9372077.388009084</c:v>
                </c:pt>
                <c:pt idx="871">
                  <c:v>9372089.552675107</c:v>
                </c:pt>
                <c:pt idx="872">
                  <c:v>9372080.104138151</c:v>
                </c:pt>
                <c:pt idx="873">
                  <c:v>9372087.300866403</c:v>
                </c:pt>
                <c:pt idx="874">
                  <c:v>9372079.821163153</c:v>
                </c:pt>
                <c:pt idx="875">
                  <c:v>9372079.268177532</c:v>
                </c:pt>
                <c:pt idx="876">
                  <c:v>9372083.278701631</c:v>
                </c:pt>
                <c:pt idx="877">
                  <c:v>9372077.323200552</c:v>
                </c:pt>
                <c:pt idx="878">
                  <c:v>9372080.782148022</c:v>
                </c:pt>
                <c:pt idx="879">
                  <c:v>9372074.542000288</c:v>
                </c:pt>
                <c:pt idx="880">
                  <c:v>9372076.474811565</c:v>
                </c:pt>
                <c:pt idx="881">
                  <c:v>9372067.270714249</c:v>
                </c:pt>
                <c:pt idx="882">
                  <c:v>9372062.263857568</c:v>
                </c:pt>
                <c:pt idx="883">
                  <c:v>9372061.40444459</c:v>
                </c:pt>
                <c:pt idx="884">
                  <c:v>9372061.786331045</c:v>
                </c:pt>
                <c:pt idx="885">
                  <c:v>9372056.172639484</c:v>
                </c:pt>
                <c:pt idx="886">
                  <c:v>9372058.683705559</c:v>
                </c:pt>
                <c:pt idx="887">
                  <c:v>9372058.577282781</c:v>
                </c:pt>
                <c:pt idx="888">
                  <c:v>9372057.8851918</c:v>
                </c:pt>
                <c:pt idx="889">
                  <c:v>9372054.390914749</c:v>
                </c:pt>
                <c:pt idx="890">
                  <c:v>9372057.463757932</c:v>
                </c:pt>
                <c:pt idx="891">
                  <c:v>9372062.335342014</c:v>
                </c:pt>
                <c:pt idx="892">
                  <c:v>9372055.005378708</c:v>
                </c:pt>
                <c:pt idx="893">
                  <c:v>9372058.018533489</c:v>
                </c:pt>
                <c:pt idx="894">
                  <c:v>9372058.573789751</c:v>
                </c:pt>
                <c:pt idx="895">
                  <c:v>9372062.75936804</c:v>
                </c:pt>
                <c:pt idx="896">
                  <c:v>9372061.068178158</c:v>
                </c:pt>
                <c:pt idx="897">
                  <c:v>9372060.220234146</c:v>
                </c:pt>
                <c:pt idx="898">
                  <c:v>9372061.980386902</c:v>
                </c:pt>
                <c:pt idx="899">
                  <c:v>9372057.15092887</c:v>
                </c:pt>
                <c:pt idx="900">
                  <c:v>9372057.435118489</c:v>
                </c:pt>
                <c:pt idx="901">
                  <c:v>9372054.894080123</c:v>
                </c:pt>
                <c:pt idx="902">
                  <c:v>9372056.789816802</c:v>
                </c:pt>
                <c:pt idx="903">
                  <c:v>9372065.650101513</c:v>
                </c:pt>
                <c:pt idx="904">
                  <c:v>9372055.890058521</c:v>
                </c:pt>
                <c:pt idx="905">
                  <c:v>9372052.08206759</c:v>
                </c:pt>
                <c:pt idx="906">
                  <c:v>9372054.108864583</c:v>
                </c:pt>
                <c:pt idx="907">
                  <c:v>9372058.834000949</c:v>
                </c:pt>
                <c:pt idx="908">
                  <c:v>9372054.150441431</c:v>
                </c:pt>
                <c:pt idx="909">
                  <c:v>9372058.409810174</c:v>
                </c:pt>
                <c:pt idx="910">
                  <c:v>9372054.984636888</c:v>
                </c:pt>
                <c:pt idx="911">
                  <c:v>9372055.608028539</c:v>
                </c:pt>
                <c:pt idx="912">
                  <c:v>9372056.500014845</c:v>
                </c:pt>
                <c:pt idx="913">
                  <c:v>9372055.897691341</c:v>
                </c:pt>
                <c:pt idx="914">
                  <c:v>9372052.122954166</c:v>
                </c:pt>
                <c:pt idx="915">
                  <c:v>9372050.408827372</c:v>
                </c:pt>
                <c:pt idx="916">
                  <c:v>9372046.392610421</c:v>
                </c:pt>
                <c:pt idx="917">
                  <c:v>9372047.864475075</c:v>
                </c:pt>
                <c:pt idx="918">
                  <c:v>9372049.437339904</c:v>
                </c:pt>
                <c:pt idx="919">
                  <c:v>9372046.130526695</c:v>
                </c:pt>
                <c:pt idx="920">
                  <c:v>9372044.074732823</c:v>
                </c:pt>
                <c:pt idx="921">
                  <c:v>9372042.018817678</c:v>
                </c:pt>
                <c:pt idx="922">
                  <c:v>9372043.664285529</c:v>
                </c:pt>
                <c:pt idx="923">
                  <c:v>9372039.741150901</c:v>
                </c:pt>
                <c:pt idx="924">
                  <c:v>9372042.501416566</c:v>
                </c:pt>
                <c:pt idx="925">
                  <c:v>9372038.743313849</c:v>
                </c:pt>
                <c:pt idx="926">
                  <c:v>9372039.832925141</c:v>
                </c:pt>
                <c:pt idx="927">
                  <c:v>9372039.509828202</c:v>
                </c:pt>
                <c:pt idx="928">
                  <c:v>9372040.648202272</c:v>
                </c:pt>
                <c:pt idx="929">
                  <c:v>9372039.338036835</c:v>
                </c:pt>
                <c:pt idx="930">
                  <c:v>9372038.942655731</c:v>
                </c:pt>
                <c:pt idx="931">
                  <c:v>9372039.381721398</c:v>
                </c:pt>
                <c:pt idx="932">
                  <c:v>9372037.672988316</c:v>
                </c:pt>
                <c:pt idx="933">
                  <c:v>9372037.851784768</c:v>
                </c:pt>
                <c:pt idx="934">
                  <c:v>9372034.172132568</c:v>
                </c:pt>
                <c:pt idx="935">
                  <c:v>9372030.444548124</c:v>
                </c:pt>
                <c:pt idx="936">
                  <c:v>9372027.981001088</c:v>
                </c:pt>
                <c:pt idx="937">
                  <c:v>9372029.435130887</c:v>
                </c:pt>
                <c:pt idx="938">
                  <c:v>9372029.726588348</c:v>
                </c:pt>
                <c:pt idx="939">
                  <c:v>9372027.905034488</c:v>
                </c:pt>
                <c:pt idx="940">
                  <c:v>9372025.351212874</c:v>
                </c:pt>
                <c:pt idx="941">
                  <c:v>9372026.597165249</c:v>
                </c:pt>
                <c:pt idx="942">
                  <c:v>9372026.037075505</c:v>
                </c:pt>
                <c:pt idx="943">
                  <c:v>9372026.764884122</c:v>
                </c:pt>
                <c:pt idx="944">
                  <c:v>9372023.427870195</c:v>
                </c:pt>
                <c:pt idx="945">
                  <c:v>9372025.928040478</c:v>
                </c:pt>
                <c:pt idx="946">
                  <c:v>9372023.714105163</c:v>
                </c:pt>
                <c:pt idx="947">
                  <c:v>9372021.485125478</c:v>
                </c:pt>
                <c:pt idx="948">
                  <c:v>9372021.297249442</c:v>
                </c:pt>
                <c:pt idx="949">
                  <c:v>9372025.249579621</c:v>
                </c:pt>
                <c:pt idx="950">
                  <c:v>9372021.000421846</c:v>
                </c:pt>
                <c:pt idx="951">
                  <c:v>9372018.745496808</c:v>
                </c:pt>
                <c:pt idx="952">
                  <c:v>9372018.182454802</c:v>
                </c:pt>
                <c:pt idx="953">
                  <c:v>9372019.165718351</c:v>
                </c:pt>
                <c:pt idx="954">
                  <c:v>9372015.581712881</c:v>
                </c:pt>
                <c:pt idx="955">
                  <c:v>9372017.785061704</c:v>
                </c:pt>
                <c:pt idx="956">
                  <c:v>9372014.906727131</c:v>
                </c:pt>
                <c:pt idx="957">
                  <c:v>9372014.174537694</c:v>
                </c:pt>
                <c:pt idx="958">
                  <c:v>9372014.56440118</c:v>
                </c:pt>
                <c:pt idx="959">
                  <c:v>9372015.117520375</c:v>
                </c:pt>
                <c:pt idx="960">
                  <c:v>9372014.335512381</c:v>
                </c:pt>
                <c:pt idx="961">
                  <c:v>9372013.725270901</c:v>
                </c:pt>
                <c:pt idx="962">
                  <c:v>9372015.067440379</c:v>
                </c:pt>
                <c:pt idx="963">
                  <c:v>9372015.577872591</c:v>
                </c:pt>
                <c:pt idx="964">
                  <c:v>9372011.165954426</c:v>
                </c:pt>
                <c:pt idx="965">
                  <c:v>9372010.912852256</c:v>
                </c:pt>
                <c:pt idx="966">
                  <c:v>9372011.058987353</c:v>
                </c:pt>
                <c:pt idx="967">
                  <c:v>9372012.618231025</c:v>
                </c:pt>
                <c:pt idx="968">
                  <c:v>9372009.646869387</c:v>
                </c:pt>
                <c:pt idx="969">
                  <c:v>9372010.001933509</c:v>
                </c:pt>
                <c:pt idx="970">
                  <c:v>9372010.086879086</c:v>
                </c:pt>
                <c:pt idx="971">
                  <c:v>9372006.895165743</c:v>
                </c:pt>
                <c:pt idx="972">
                  <c:v>9372010.179434571</c:v>
                </c:pt>
                <c:pt idx="973">
                  <c:v>9372007.746619215</c:v>
                </c:pt>
                <c:pt idx="974">
                  <c:v>9372005.833881181</c:v>
                </c:pt>
                <c:pt idx="975">
                  <c:v>9372006.948618684</c:v>
                </c:pt>
                <c:pt idx="976">
                  <c:v>9372010.782928741</c:v>
                </c:pt>
                <c:pt idx="977">
                  <c:v>9372005.812170956</c:v>
                </c:pt>
                <c:pt idx="978">
                  <c:v>9372007.120292893</c:v>
                </c:pt>
                <c:pt idx="979">
                  <c:v>9372005.471173216</c:v>
                </c:pt>
                <c:pt idx="980">
                  <c:v>9372004.439814981</c:v>
                </c:pt>
                <c:pt idx="981">
                  <c:v>9372005.408017348</c:v>
                </c:pt>
                <c:pt idx="982">
                  <c:v>9372002.923220534</c:v>
                </c:pt>
                <c:pt idx="983">
                  <c:v>9372001.207198825</c:v>
                </c:pt>
                <c:pt idx="984">
                  <c:v>9372003.02590261</c:v>
                </c:pt>
                <c:pt idx="985">
                  <c:v>9372000.545734581</c:v>
                </c:pt>
                <c:pt idx="986">
                  <c:v>9371999.535778834</c:v>
                </c:pt>
                <c:pt idx="987">
                  <c:v>9371998.05342361</c:v>
                </c:pt>
                <c:pt idx="988">
                  <c:v>9371997.276440458</c:v>
                </c:pt>
                <c:pt idx="989">
                  <c:v>9371997.546711251</c:v>
                </c:pt>
                <c:pt idx="990">
                  <c:v>9371998.337165406</c:v>
                </c:pt>
                <c:pt idx="991">
                  <c:v>9372000.132116595</c:v>
                </c:pt>
                <c:pt idx="992">
                  <c:v>9371997.74981427</c:v>
                </c:pt>
                <c:pt idx="993">
                  <c:v>9371996.357658915</c:v>
                </c:pt>
                <c:pt idx="994">
                  <c:v>9371996.792329116</c:v>
                </c:pt>
                <c:pt idx="995">
                  <c:v>9371992.747493474</c:v>
                </c:pt>
                <c:pt idx="996">
                  <c:v>9371993.416696327</c:v>
                </c:pt>
                <c:pt idx="997">
                  <c:v>9371991.265046144</c:v>
                </c:pt>
                <c:pt idx="998">
                  <c:v>9371989.767123006</c:v>
                </c:pt>
                <c:pt idx="999">
                  <c:v>9371988.353847824</c:v>
                </c:pt>
                <c:pt idx="1000">
                  <c:v>9371988.590424672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467633.4211164786</c:v>
                </c:pt>
                <c:pt idx="2">
                  <c:v>468207.6732513407</c:v>
                </c:pt>
                <c:pt idx="3">
                  <c:v>468514.2711934507</c:v>
                </c:pt>
                <c:pt idx="4">
                  <c:v>471150.9159320389</c:v>
                </c:pt>
                <c:pt idx="5">
                  <c:v>473151.4736111908</c:v>
                </c:pt>
                <c:pt idx="6">
                  <c:v>475492.2470464834</c:v>
                </c:pt>
                <c:pt idx="7">
                  <c:v>477982.440504265</c:v>
                </c:pt>
                <c:pt idx="8">
                  <c:v>480461.4128930385</c:v>
                </c:pt>
                <c:pt idx="9">
                  <c:v>482948.6219083425</c:v>
                </c:pt>
                <c:pt idx="10">
                  <c:v>485325.2382140883</c:v>
                </c:pt>
                <c:pt idx="11">
                  <c:v>487707.9963480511</c:v>
                </c:pt>
                <c:pt idx="12">
                  <c:v>489934.2513262941</c:v>
                </c:pt>
                <c:pt idx="13">
                  <c:v>492175.743532658</c:v>
                </c:pt>
                <c:pt idx="14">
                  <c:v>494226.3079672637</c:v>
                </c:pt>
                <c:pt idx="15">
                  <c:v>496308.0554902495</c:v>
                </c:pt>
                <c:pt idx="16">
                  <c:v>498168.512771565</c:v>
                </c:pt>
                <c:pt idx="17">
                  <c:v>500081.4369239511</c:v>
                </c:pt>
                <c:pt idx="18">
                  <c:v>501743.3764091075</c:v>
                </c:pt>
                <c:pt idx="19">
                  <c:v>503483.9829327703</c:v>
                </c:pt>
                <c:pt idx="20">
                  <c:v>504942.6800242871</c:v>
                </c:pt>
                <c:pt idx="21">
                  <c:v>506511.288922589</c:v>
                </c:pt>
                <c:pt idx="22">
                  <c:v>507764.5304873397</c:v>
                </c:pt>
                <c:pt idx="23">
                  <c:v>509164.4699997436</c:v>
                </c:pt>
                <c:pt idx="24">
                  <c:v>510214.2455542207</c:v>
                </c:pt>
                <c:pt idx="25">
                  <c:v>511454.0979932037</c:v>
                </c:pt>
                <c:pt idx="26">
                  <c:v>512298.3118019035</c:v>
                </c:pt>
                <c:pt idx="27">
                  <c:v>513384.0126612812</c:v>
                </c:pt>
                <c:pt idx="28">
                  <c:v>526801.7038454277</c:v>
                </c:pt>
                <c:pt idx="29">
                  <c:v>535539.8868801304</c:v>
                </c:pt>
                <c:pt idx="30">
                  <c:v>544959.0615900422</c:v>
                </c:pt>
                <c:pt idx="31">
                  <c:v>546044.1249800128</c:v>
                </c:pt>
                <c:pt idx="32">
                  <c:v>546592.3758782244</c:v>
                </c:pt>
                <c:pt idx="33">
                  <c:v>550329.2671274566</c:v>
                </c:pt>
                <c:pt idx="34">
                  <c:v>550820.0035916467</c:v>
                </c:pt>
                <c:pt idx="35">
                  <c:v>554390.6205799342</c:v>
                </c:pt>
                <c:pt idx="36">
                  <c:v>554831.9253475504</c:v>
                </c:pt>
                <c:pt idx="37">
                  <c:v>558630.7975102755</c:v>
                </c:pt>
                <c:pt idx="38">
                  <c:v>559021.1358334193</c:v>
                </c:pt>
                <c:pt idx="39">
                  <c:v>563218.2999894484</c:v>
                </c:pt>
                <c:pt idx="40">
                  <c:v>563553.9718115585</c:v>
                </c:pt>
                <c:pt idx="41">
                  <c:v>568243.959963955</c:v>
                </c:pt>
                <c:pt idx="42">
                  <c:v>568522.7866439082</c:v>
                </c:pt>
                <c:pt idx="43">
                  <c:v>573778.2642683143</c:v>
                </c:pt>
                <c:pt idx="44">
                  <c:v>573999.3039302432</c:v>
                </c:pt>
                <c:pt idx="45">
                  <c:v>579877.6549769377</c:v>
                </c:pt>
                <c:pt idx="46">
                  <c:v>580039.2576793258</c:v>
                </c:pt>
                <c:pt idx="47">
                  <c:v>586576.6757363806</c:v>
                </c:pt>
                <c:pt idx="48">
                  <c:v>586677.9102304743</c:v>
                </c:pt>
                <c:pt idx="49">
                  <c:v>593902.2469021104</c:v>
                </c:pt>
                <c:pt idx="50">
                  <c:v>593943.5896394205</c:v>
                </c:pt>
                <c:pt idx="51">
                  <c:v>601866.4335070088</c:v>
                </c:pt>
                <c:pt idx="52">
                  <c:v>601845.1887550545</c:v>
                </c:pt>
                <c:pt idx="53">
                  <c:v>610450.798227502</c:v>
                </c:pt>
                <c:pt idx="54">
                  <c:v>612785.3441146866</c:v>
                </c:pt>
                <c:pt idx="55">
                  <c:v>628405.8376255854</c:v>
                </c:pt>
                <c:pt idx="56">
                  <c:v>640216.8399490035</c:v>
                </c:pt>
                <c:pt idx="57">
                  <c:v>651240.7921413501</c:v>
                </c:pt>
                <c:pt idx="58">
                  <c:v>659328.0278330229</c:v>
                </c:pt>
                <c:pt idx="59">
                  <c:v>662372.6279676541</c:v>
                </c:pt>
                <c:pt idx="60">
                  <c:v>662884.9372308598</c:v>
                </c:pt>
                <c:pt idx="61">
                  <c:v>669249.5337675182</c:v>
                </c:pt>
                <c:pt idx="62">
                  <c:v>669674.0640118497</c:v>
                </c:pt>
                <c:pt idx="63">
                  <c:v>676428.3467337793</c:v>
                </c:pt>
                <c:pt idx="64">
                  <c:v>676775.9265176061</c:v>
                </c:pt>
                <c:pt idx="65">
                  <c:v>683980.6494071319</c:v>
                </c:pt>
                <c:pt idx="66">
                  <c:v>684250.0464156214</c:v>
                </c:pt>
                <c:pt idx="67">
                  <c:v>691886.8246746088</c:v>
                </c:pt>
                <c:pt idx="68">
                  <c:v>695724.8091328221</c:v>
                </c:pt>
                <c:pt idx="69">
                  <c:v>695835.5976634399</c:v>
                </c:pt>
                <c:pt idx="70">
                  <c:v>703136.1722443911</c:v>
                </c:pt>
                <c:pt idx="71">
                  <c:v>711533.5936178829</c:v>
                </c:pt>
                <c:pt idx="72">
                  <c:v>715168.9158241104</c:v>
                </c:pt>
                <c:pt idx="73">
                  <c:v>715114.4876676546</c:v>
                </c:pt>
                <c:pt idx="74">
                  <c:v>723042.2267334732</c:v>
                </c:pt>
                <c:pt idx="75">
                  <c:v>731446.1455381613</c:v>
                </c:pt>
                <c:pt idx="76">
                  <c:v>734613.9165559378</c:v>
                </c:pt>
                <c:pt idx="77">
                  <c:v>734390.3610413731</c:v>
                </c:pt>
                <c:pt idx="78">
                  <c:v>742362.1269459995</c:v>
                </c:pt>
                <c:pt idx="79">
                  <c:v>750026.3319172404</c:v>
                </c:pt>
                <c:pt idx="80">
                  <c:v>752341.7132473039</c:v>
                </c:pt>
                <c:pt idx="81">
                  <c:v>752486.1344012718</c:v>
                </c:pt>
                <c:pt idx="82">
                  <c:v>768116.6930913498</c:v>
                </c:pt>
                <c:pt idx="83">
                  <c:v>779576.5384064707</c:v>
                </c:pt>
                <c:pt idx="84">
                  <c:v>790476.6281527268</c:v>
                </c:pt>
                <c:pt idx="85">
                  <c:v>804840.2473740522</c:v>
                </c:pt>
                <c:pt idx="86">
                  <c:v>812565.3804049811</c:v>
                </c:pt>
                <c:pt idx="87">
                  <c:v>811897.2451176269</c:v>
                </c:pt>
                <c:pt idx="88">
                  <c:v>814813.6772104453</c:v>
                </c:pt>
                <c:pt idx="89">
                  <c:v>814102.6000701088</c:v>
                </c:pt>
                <c:pt idx="90">
                  <c:v>820551.8553866307</c:v>
                </c:pt>
                <c:pt idx="91">
                  <c:v>827039.1681382608</c:v>
                </c:pt>
                <c:pt idx="92">
                  <c:v>828958.1555575453</c:v>
                </c:pt>
                <c:pt idx="93">
                  <c:v>828356.7332504867</c:v>
                </c:pt>
                <c:pt idx="94">
                  <c:v>836611.6498326143</c:v>
                </c:pt>
                <c:pt idx="95">
                  <c:v>845183.744950833</c:v>
                </c:pt>
                <c:pt idx="96">
                  <c:v>848385.827415532</c:v>
                </c:pt>
                <c:pt idx="97">
                  <c:v>847939.4512430659</c:v>
                </c:pt>
                <c:pt idx="98">
                  <c:v>857123.360518415</c:v>
                </c:pt>
                <c:pt idx="99">
                  <c:v>867217.7042043487</c:v>
                </c:pt>
                <c:pt idx="100">
                  <c:v>871295.6735647992</c:v>
                </c:pt>
                <c:pt idx="101">
                  <c:v>871071.9533515534</c:v>
                </c:pt>
                <c:pt idx="102">
                  <c:v>881037.0805938658</c:v>
                </c:pt>
                <c:pt idx="103">
                  <c:v>891876.7678460036</c:v>
                </c:pt>
                <c:pt idx="104">
                  <c:v>896429.587961937</c:v>
                </c:pt>
                <c:pt idx="105">
                  <c:v>896453.257728298</c:v>
                </c:pt>
                <c:pt idx="106">
                  <c:v>906086.5564090011</c:v>
                </c:pt>
                <c:pt idx="107">
                  <c:v>916460.0019718726</c:v>
                </c:pt>
                <c:pt idx="108">
                  <c:v>920910.7720147781</c:v>
                </c:pt>
                <c:pt idx="109">
                  <c:v>921662.9791221528</c:v>
                </c:pt>
                <c:pt idx="110">
                  <c:v>937068.5431455295</c:v>
                </c:pt>
                <c:pt idx="111">
                  <c:v>948516.3409545386</c:v>
                </c:pt>
                <c:pt idx="112">
                  <c:v>959449.7063454569</c:v>
                </c:pt>
                <c:pt idx="113">
                  <c:v>967006.163562657</c:v>
                </c:pt>
                <c:pt idx="114">
                  <c:v>973155.2605704175</c:v>
                </c:pt>
                <c:pt idx="115">
                  <c:v>973044.0614312228</c:v>
                </c:pt>
                <c:pt idx="116">
                  <c:v>977791.2193964253</c:v>
                </c:pt>
                <c:pt idx="117">
                  <c:v>977804.4313192675</c:v>
                </c:pt>
                <c:pt idx="118">
                  <c:v>986962.4580256406</c:v>
                </c:pt>
                <c:pt idx="119">
                  <c:v>995039.399070489</c:v>
                </c:pt>
                <c:pt idx="120">
                  <c:v>998355.6552877247</c:v>
                </c:pt>
                <c:pt idx="121">
                  <c:v>998619.241632952</c:v>
                </c:pt>
                <c:pt idx="122">
                  <c:v>1012479.926169886</c:v>
                </c:pt>
                <c:pt idx="123">
                  <c:v>1019824.27101793</c:v>
                </c:pt>
                <c:pt idx="124">
                  <c:v>1024098.67080895</c:v>
                </c:pt>
                <c:pt idx="125">
                  <c:v>1024464.559390456</c:v>
                </c:pt>
                <c:pt idx="126">
                  <c:v>1036179.051922044</c:v>
                </c:pt>
                <c:pt idx="127">
                  <c:v>1046966.205198195</c:v>
                </c:pt>
                <c:pt idx="128">
                  <c:v>1050727.209380633</c:v>
                </c:pt>
                <c:pt idx="129">
                  <c:v>1051350.324725675</c:v>
                </c:pt>
                <c:pt idx="130">
                  <c:v>1065026.423763246</c:v>
                </c:pt>
                <c:pt idx="131">
                  <c:v>1072597.285576538</c:v>
                </c:pt>
                <c:pt idx="132">
                  <c:v>1075640.572708488</c:v>
                </c:pt>
                <c:pt idx="133">
                  <c:v>1076368.603516894</c:v>
                </c:pt>
                <c:pt idx="134">
                  <c:v>1086352.239665481</c:v>
                </c:pt>
                <c:pt idx="135">
                  <c:v>1094542.231497797</c:v>
                </c:pt>
                <c:pt idx="136">
                  <c:v>1104579.53910672</c:v>
                </c:pt>
                <c:pt idx="137">
                  <c:v>1114556.96896282</c:v>
                </c:pt>
                <c:pt idx="138">
                  <c:v>1124789.505423981</c:v>
                </c:pt>
                <c:pt idx="139">
                  <c:v>1140836.619851251</c:v>
                </c:pt>
                <c:pt idx="140">
                  <c:v>1150713.326947762</c:v>
                </c:pt>
                <c:pt idx="141">
                  <c:v>1155226.338717158</c:v>
                </c:pt>
                <c:pt idx="142">
                  <c:v>1155311.645449292</c:v>
                </c:pt>
                <c:pt idx="143">
                  <c:v>1159336.239111739</c:v>
                </c:pt>
                <c:pt idx="144">
                  <c:v>1159207.701201199</c:v>
                </c:pt>
                <c:pt idx="145">
                  <c:v>1167393.015044747</c:v>
                </c:pt>
                <c:pt idx="146">
                  <c:v>1174896.164372724</c:v>
                </c:pt>
                <c:pt idx="147">
                  <c:v>1177091.155277691</c:v>
                </c:pt>
                <c:pt idx="148">
                  <c:v>1177232.664167726</c:v>
                </c:pt>
                <c:pt idx="149">
                  <c:v>1190016.83858039</c:v>
                </c:pt>
                <c:pt idx="150">
                  <c:v>1195746.993969667</c:v>
                </c:pt>
                <c:pt idx="151">
                  <c:v>1200243.075205045</c:v>
                </c:pt>
                <c:pt idx="152">
                  <c:v>1200459.554624118</c:v>
                </c:pt>
                <c:pt idx="153">
                  <c:v>1210852.230443197</c:v>
                </c:pt>
                <c:pt idx="154">
                  <c:v>1222420.049667508</c:v>
                </c:pt>
                <c:pt idx="155">
                  <c:v>1231890.18220477</c:v>
                </c:pt>
                <c:pt idx="156">
                  <c:v>1236260.015768058</c:v>
                </c:pt>
                <c:pt idx="157">
                  <c:v>1236667.875219106</c:v>
                </c:pt>
                <c:pt idx="158">
                  <c:v>1249273.0392886</c:v>
                </c:pt>
                <c:pt idx="159">
                  <c:v>1255754.860732215</c:v>
                </c:pt>
                <c:pt idx="160">
                  <c:v>1256463.175908</c:v>
                </c:pt>
                <c:pt idx="161">
                  <c:v>1265470.119594674</c:v>
                </c:pt>
                <c:pt idx="162">
                  <c:v>1276164.323621057</c:v>
                </c:pt>
                <c:pt idx="163">
                  <c:v>1284159.281573161</c:v>
                </c:pt>
                <c:pt idx="164">
                  <c:v>1297711.351783525</c:v>
                </c:pt>
                <c:pt idx="165">
                  <c:v>1309002.961033435</c:v>
                </c:pt>
                <c:pt idx="166">
                  <c:v>1319706.279640953</c:v>
                </c:pt>
                <c:pt idx="167">
                  <c:v>1327720.912405236</c:v>
                </c:pt>
                <c:pt idx="168">
                  <c:v>1333361.405525753</c:v>
                </c:pt>
                <c:pt idx="169">
                  <c:v>1333000.029367799</c:v>
                </c:pt>
                <c:pt idx="170">
                  <c:v>1338451.841623193</c:v>
                </c:pt>
                <c:pt idx="171">
                  <c:v>1338442.870987634</c:v>
                </c:pt>
                <c:pt idx="172">
                  <c:v>1347816.997410578</c:v>
                </c:pt>
                <c:pt idx="173">
                  <c:v>1356701.346921894</c:v>
                </c:pt>
                <c:pt idx="174">
                  <c:v>1359624.406872767</c:v>
                </c:pt>
                <c:pt idx="175">
                  <c:v>1359403.135628249</c:v>
                </c:pt>
                <c:pt idx="176">
                  <c:v>1373603.176877594</c:v>
                </c:pt>
                <c:pt idx="177">
                  <c:v>1380936.476960401</c:v>
                </c:pt>
                <c:pt idx="178">
                  <c:v>1385249.77238592</c:v>
                </c:pt>
                <c:pt idx="179">
                  <c:v>1384872.472175268</c:v>
                </c:pt>
                <c:pt idx="180">
                  <c:v>1397163.337382101</c:v>
                </c:pt>
                <c:pt idx="181">
                  <c:v>1408078.211395908</c:v>
                </c:pt>
                <c:pt idx="182">
                  <c:v>1415400.617707772</c:v>
                </c:pt>
                <c:pt idx="183">
                  <c:v>1418790.182011538</c:v>
                </c:pt>
                <c:pt idx="184">
                  <c:v>1419047.805418582</c:v>
                </c:pt>
                <c:pt idx="185">
                  <c:v>1432386.64949101</c:v>
                </c:pt>
                <c:pt idx="186">
                  <c:v>1436677.645707132</c:v>
                </c:pt>
                <c:pt idx="187">
                  <c:v>1435868.562402216</c:v>
                </c:pt>
                <c:pt idx="188">
                  <c:v>1439873.408124081</c:v>
                </c:pt>
                <c:pt idx="189">
                  <c:v>1440669.781684863</c:v>
                </c:pt>
                <c:pt idx="190">
                  <c:v>1450388.159030759</c:v>
                </c:pt>
                <c:pt idx="191">
                  <c:v>1459347.92248212</c:v>
                </c:pt>
                <c:pt idx="192">
                  <c:v>1467515.729680837</c:v>
                </c:pt>
                <c:pt idx="193">
                  <c:v>1476207.305285284</c:v>
                </c:pt>
                <c:pt idx="194">
                  <c:v>1492428.568091796</c:v>
                </c:pt>
                <c:pt idx="195">
                  <c:v>1503269.220291957</c:v>
                </c:pt>
                <c:pt idx="196">
                  <c:v>1508318.23193762</c:v>
                </c:pt>
                <c:pt idx="197">
                  <c:v>1508504.422001673</c:v>
                </c:pt>
                <c:pt idx="198">
                  <c:v>1512592.693743425</c:v>
                </c:pt>
                <c:pt idx="199">
                  <c:v>1512243.67953761</c:v>
                </c:pt>
                <c:pt idx="200">
                  <c:v>1520688.973486102</c:v>
                </c:pt>
                <c:pt idx="201">
                  <c:v>1527836.184806706</c:v>
                </c:pt>
                <c:pt idx="202">
                  <c:v>1529909.536289186</c:v>
                </c:pt>
                <c:pt idx="203">
                  <c:v>1529868.439727864</c:v>
                </c:pt>
                <c:pt idx="204">
                  <c:v>1542224.090653328</c:v>
                </c:pt>
                <c:pt idx="205">
                  <c:v>1547939.290127568</c:v>
                </c:pt>
                <c:pt idx="206">
                  <c:v>1554079.563549712</c:v>
                </c:pt>
                <c:pt idx="207">
                  <c:v>1562899.706467791</c:v>
                </c:pt>
                <c:pt idx="208">
                  <c:v>1573874.350863731</c:v>
                </c:pt>
                <c:pt idx="209">
                  <c:v>1582747.37491836</c:v>
                </c:pt>
                <c:pt idx="210">
                  <c:v>1587086.166079206</c:v>
                </c:pt>
                <c:pt idx="211">
                  <c:v>1586710.798180467</c:v>
                </c:pt>
                <c:pt idx="212">
                  <c:v>1598440.98297829</c:v>
                </c:pt>
                <c:pt idx="213">
                  <c:v>1601273.824780067</c:v>
                </c:pt>
                <c:pt idx="214">
                  <c:v>1602051.34167779</c:v>
                </c:pt>
                <c:pt idx="215">
                  <c:v>1604333.822332741</c:v>
                </c:pt>
                <c:pt idx="216">
                  <c:v>1604337.535421664</c:v>
                </c:pt>
                <c:pt idx="217">
                  <c:v>1617374.854213871</c:v>
                </c:pt>
                <c:pt idx="218">
                  <c:v>1623769.290407179</c:v>
                </c:pt>
                <c:pt idx="219">
                  <c:v>1636724.169289162</c:v>
                </c:pt>
                <c:pt idx="220">
                  <c:v>1647265.995011115</c:v>
                </c:pt>
                <c:pt idx="221">
                  <c:v>1655551.8450293</c:v>
                </c:pt>
                <c:pt idx="222">
                  <c:v>1662160.4597365</c:v>
                </c:pt>
                <c:pt idx="223">
                  <c:v>1667264.012413617</c:v>
                </c:pt>
                <c:pt idx="224">
                  <c:v>1666854.939733869</c:v>
                </c:pt>
                <c:pt idx="225">
                  <c:v>1672018.165991182</c:v>
                </c:pt>
                <c:pt idx="226">
                  <c:v>1672221.962462021</c:v>
                </c:pt>
                <c:pt idx="227">
                  <c:v>1680122.945228515</c:v>
                </c:pt>
                <c:pt idx="228">
                  <c:v>1687817.215319624</c:v>
                </c:pt>
                <c:pt idx="229">
                  <c:v>1693968.515946819</c:v>
                </c:pt>
                <c:pt idx="230">
                  <c:v>1699232.068107963</c:v>
                </c:pt>
                <c:pt idx="231">
                  <c:v>1699096.677713035</c:v>
                </c:pt>
                <c:pt idx="232">
                  <c:v>1711438.802089047</c:v>
                </c:pt>
                <c:pt idx="233">
                  <c:v>1716726.808971035</c:v>
                </c:pt>
                <c:pt idx="234">
                  <c:v>1717530.277624381</c:v>
                </c:pt>
                <c:pt idx="235">
                  <c:v>1728681.225563156</c:v>
                </c:pt>
                <c:pt idx="236">
                  <c:v>1734269.43323973</c:v>
                </c:pt>
                <c:pt idx="237">
                  <c:v>1736469.665108278</c:v>
                </c:pt>
                <c:pt idx="238">
                  <c:v>1736594.042866064</c:v>
                </c:pt>
                <c:pt idx="239">
                  <c:v>1748271.759771618</c:v>
                </c:pt>
                <c:pt idx="240">
                  <c:v>1751580.612481661</c:v>
                </c:pt>
                <c:pt idx="241">
                  <c:v>1750447.033999738</c:v>
                </c:pt>
                <c:pt idx="242">
                  <c:v>1755643.306762855</c:v>
                </c:pt>
                <c:pt idx="243">
                  <c:v>1756404.114570995</c:v>
                </c:pt>
                <c:pt idx="244">
                  <c:v>1762119.387991041</c:v>
                </c:pt>
                <c:pt idx="245">
                  <c:v>1769379.093779521</c:v>
                </c:pt>
                <c:pt idx="246">
                  <c:v>1772148.210799144</c:v>
                </c:pt>
                <c:pt idx="247">
                  <c:v>1776203.0034278</c:v>
                </c:pt>
                <c:pt idx="248">
                  <c:v>1790824.920442161</c:v>
                </c:pt>
                <c:pt idx="249">
                  <c:v>1800852.053716272</c:v>
                </c:pt>
                <c:pt idx="250">
                  <c:v>1804905.389820643</c:v>
                </c:pt>
                <c:pt idx="251">
                  <c:v>1805171.796123957</c:v>
                </c:pt>
                <c:pt idx="252">
                  <c:v>1807850.008732613</c:v>
                </c:pt>
                <c:pt idx="253">
                  <c:v>1807266.696352283</c:v>
                </c:pt>
                <c:pt idx="254">
                  <c:v>1813718.205598992</c:v>
                </c:pt>
                <c:pt idx="255">
                  <c:v>1818095.75689825</c:v>
                </c:pt>
                <c:pt idx="256">
                  <c:v>1821286.107468332</c:v>
                </c:pt>
                <c:pt idx="257">
                  <c:v>1821085.604438497</c:v>
                </c:pt>
                <c:pt idx="258">
                  <c:v>1824377.473565614</c:v>
                </c:pt>
                <c:pt idx="259">
                  <c:v>1824235.750072825</c:v>
                </c:pt>
                <c:pt idx="260">
                  <c:v>1832336.447090382</c:v>
                </c:pt>
                <c:pt idx="261">
                  <c:v>1835483.229346494</c:v>
                </c:pt>
                <c:pt idx="262">
                  <c:v>1843480.367225173</c:v>
                </c:pt>
                <c:pt idx="263">
                  <c:v>1849996.628870096</c:v>
                </c:pt>
                <c:pt idx="264">
                  <c:v>1853649.156151875</c:v>
                </c:pt>
                <c:pt idx="265">
                  <c:v>1853232.580785642</c:v>
                </c:pt>
                <c:pt idx="266">
                  <c:v>1859754.870067924</c:v>
                </c:pt>
                <c:pt idx="267">
                  <c:v>1865065.073662466</c:v>
                </c:pt>
                <c:pt idx="268">
                  <c:v>1863758.366418531</c:v>
                </c:pt>
                <c:pt idx="269">
                  <c:v>1867522.573453032</c:v>
                </c:pt>
                <c:pt idx="270">
                  <c:v>1865728.155849905</c:v>
                </c:pt>
                <c:pt idx="271">
                  <c:v>1873841.71228198</c:v>
                </c:pt>
                <c:pt idx="272">
                  <c:v>1876247.131120415</c:v>
                </c:pt>
                <c:pt idx="273">
                  <c:v>1888542.887020864</c:v>
                </c:pt>
                <c:pt idx="274">
                  <c:v>1892381.179649158</c:v>
                </c:pt>
                <c:pt idx="275">
                  <c:v>1891491.13136736</c:v>
                </c:pt>
                <c:pt idx="276">
                  <c:v>1891094.6768917</c:v>
                </c:pt>
                <c:pt idx="277">
                  <c:v>1892657.329103096</c:v>
                </c:pt>
                <c:pt idx="278">
                  <c:v>1892118.819083145</c:v>
                </c:pt>
                <c:pt idx="279">
                  <c:v>1894229.340914336</c:v>
                </c:pt>
                <c:pt idx="280">
                  <c:v>1894712.61482274</c:v>
                </c:pt>
                <c:pt idx="281">
                  <c:v>1896082.787824954</c:v>
                </c:pt>
                <c:pt idx="282">
                  <c:v>1895819.165996804</c:v>
                </c:pt>
                <c:pt idx="283">
                  <c:v>1899283.502156575</c:v>
                </c:pt>
                <c:pt idx="284">
                  <c:v>1900817.044930419</c:v>
                </c:pt>
                <c:pt idx="285">
                  <c:v>1900927.729704615</c:v>
                </c:pt>
                <c:pt idx="286">
                  <c:v>1903502.449609409</c:v>
                </c:pt>
                <c:pt idx="287">
                  <c:v>1907176.186696603</c:v>
                </c:pt>
                <c:pt idx="288">
                  <c:v>1910970.791514881</c:v>
                </c:pt>
                <c:pt idx="289">
                  <c:v>1913562.980557201</c:v>
                </c:pt>
                <c:pt idx="290">
                  <c:v>1913120.191540558</c:v>
                </c:pt>
                <c:pt idx="291">
                  <c:v>1912105.331022634</c:v>
                </c:pt>
                <c:pt idx="292">
                  <c:v>1912348.775028266</c:v>
                </c:pt>
                <c:pt idx="293">
                  <c:v>1916370.701160405</c:v>
                </c:pt>
                <c:pt idx="294">
                  <c:v>1925163.783004396</c:v>
                </c:pt>
                <c:pt idx="295">
                  <c:v>1923019.266343765</c:v>
                </c:pt>
                <c:pt idx="296">
                  <c:v>1921661.124025423</c:v>
                </c:pt>
                <c:pt idx="297">
                  <c:v>1924102.439238978</c:v>
                </c:pt>
                <c:pt idx="298">
                  <c:v>1924685.638344223</c:v>
                </c:pt>
                <c:pt idx="299">
                  <c:v>1923419.963538829</c:v>
                </c:pt>
                <c:pt idx="300">
                  <c:v>1914476.768622136</c:v>
                </c:pt>
                <c:pt idx="301">
                  <c:v>1907552.473094953</c:v>
                </c:pt>
                <c:pt idx="302">
                  <c:v>1907608.260024985</c:v>
                </c:pt>
                <c:pt idx="303">
                  <c:v>1912452.006221553</c:v>
                </c:pt>
                <c:pt idx="304">
                  <c:v>1913087.265233537</c:v>
                </c:pt>
                <c:pt idx="305">
                  <c:v>1913686.010681396</c:v>
                </c:pt>
                <c:pt idx="306">
                  <c:v>1914381.14788079</c:v>
                </c:pt>
                <c:pt idx="307">
                  <c:v>1914720.870318998</c:v>
                </c:pt>
                <c:pt idx="308">
                  <c:v>1914040.213972046</c:v>
                </c:pt>
                <c:pt idx="309">
                  <c:v>1914329.305507914</c:v>
                </c:pt>
                <c:pt idx="310">
                  <c:v>1914022.319687643</c:v>
                </c:pt>
                <c:pt idx="311">
                  <c:v>1914160.816421125</c:v>
                </c:pt>
                <c:pt idx="312">
                  <c:v>1914233.720484706</c:v>
                </c:pt>
                <c:pt idx="313">
                  <c:v>1914743.204457442</c:v>
                </c:pt>
                <c:pt idx="314">
                  <c:v>1914316.585456747</c:v>
                </c:pt>
                <c:pt idx="315">
                  <c:v>1912494.644331516</c:v>
                </c:pt>
                <c:pt idx="316">
                  <c:v>1911514.608219947</c:v>
                </c:pt>
                <c:pt idx="317">
                  <c:v>1914214.549746667</c:v>
                </c:pt>
                <c:pt idx="318">
                  <c:v>1917739.560424978</c:v>
                </c:pt>
                <c:pt idx="319">
                  <c:v>1917698.828997723</c:v>
                </c:pt>
                <c:pt idx="320">
                  <c:v>1920293.21294095</c:v>
                </c:pt>
                <c:pt idx="321">
                  <c:v>1917021.067946107</c:v>
                </c:pt>
                <c:pt idx="322">
                  <c:v>1914452.100908967</c:v>
                </c:pt>
                <c:pt idx="323">
                  <c:v>1913234.968043664</c:v>
                </c:pt>
                <c:pt idx="324">
                  <c:v>1918484.693891079</c:v>
                </c:pt>
                <c:pt idx="325">
                  <c:v>1917108.310761984</c:v>
                </c:pt>
                <c:pt idx="326">
                  <c:v>1920882.647801065</c:v>
                </c:pt>
                <c:pt idx="327">
                  <c:v>1915273.332987378</c:v>
                </c:pt>
                <c:pt idx="328">
                  <c:v>1924859.74179504</c:v>
                </c:pt>
                <c:pt idx="329">
                  <c:v>1924567.994630436</c:v>
                </c:pt>
                <c:pt idx="330">
                  <c:v>1923950.064003783</c:v>
                </c:pt>
                <c:pt idx="331">
                  <c:v>1925136.017696019</c:v>
                </c:pt>
                <c:pt idx="332">
                  <c:v>1926381.244822037</c:v>
                </c:pt>
                <c:pt idx="333">
                  <c:v>1924357.031860136</c:v>
                </c:pt>
                <c:pt idx="334">
                  <c:v>1927571.263217828</c:v>
                </c:pt>
                <c:pt idx="335">
                  <c:v>1927884.932844679</c:v>
                </c:pt>
                <c:pt idx="336">
                  <c:v>1927295.465483639</c:v>
                </c:pt>
                <c:pt idx="337">
                  <c:v>1927643.910669924</c:v>
                </c:pt>
                <c:pt idx="338">
                  <c:v>1929121.730734534</c:v>
                </c:pt>
                <c:pt idx="339">
                  <c:v>1929172.818255524</c:v>
                </c:pt>
                <c:pt idx="340">
                  <c:v>1931832.767172884</c:v>
                </c:pt>
                <c:pt idx="341">
                  <c:v>1932362.602449158</c:v>
                </c:pt>
                <c:pt idx="342">
                  <c:v>1936951.034541962</c:v>
                </c:pt>
                <c:pt idx="343">
                  <c:v>1937760.254129367</c:v>
                </c:pt>
                <c:pt idx="344">
                  <c:v>1938554.722438004</c:v>
                </c:pt>
                <c:pt idx="345">
                  <c:v>1935529.130821789</c:v>
                </c:pt>
                <c:pt idx="346">
                  <c:v>1936923.291782295</c:v>
                </c:pt>
                <c:pt idx="347">
                  <c:v>1936107.01408465</c:v>
                </c:pt>
                <c:pt idx="348">
                  <c:v>1931708.668730462</c:v>
                </c:pt>
                <c:pt idx="349">
                  <c:v>1934895.12153187</c:v>
                </c:pt>
                <c:pt idx="350">
                  <c:v>1930145.080625157</c:v>
                </c:pt>
                <c:pt idx="351">
                  <c:v>1927792.987752655</c:v>
                </c:pt>
                <c:pt idx="352">
                  <c:v>1933276.575931146</c:v>
                </c:pt>
                <c:pt idx="353">
                  <c:v>1932646.566149495</c:v>
                </c:pt>
                <c:pt idx="354">
                  <c:v>1938148.712143297</c:v>
                </c:pt>
                <c:pt idx="355">
                  <c:v>1933222.032093722</c:v>
                </c:pt>
                <c:pt idx="356">
                  <c:v>1932888.564460467</c:v>
                </c:pt>
                <c:pt idx="357">
                  <c:v>1932364.650745774</c:v>
                </c:pt>
                <c:pt idx="358">
                  <c:v>1932133.138737641</c:v>
                </c:pt>
                <c:pt idx="359">
                  <c:v>1934215.549636263</c:v>
                </c:pt>
                <c:pt idx="360">
                  <c:v>1934970.691822828</c:v>
                </c:pt>
                <c:pt idx="361">
                  <c:v>1932159.564802604</c:v>
                </c:pt>
                <c:pt idx="362">
                  <c:v>1934325.634113735</c:v>
                </c:pt>
                <c:pt idx="363">
                  <c:v>1935790.753412035</c:v>
                </c:pt>
                <c:pt idx="364">
                  <c:v>1934617.393943783</c:v>
                </c:pt>
                <c:pt idx="365">
                  <c:v>1935688.519099661</c:v>
                </c:pt>
                <c:pt idx="366">
                  <c:v>1935308.070433557</c:v>
                </c:pt>
                <c:pt idx="367">
                  <c:v>1936741.43991875</c:v>
                </c:pt>
                <c:pt idx="368">
                  <c:v>1936239.885891579</c:v>
                </c:pt>
                <c:pt idx="369">
                  <c:v>1937783.948942639</c:v>
                </c:pt>
                <c:pt idx="370">
                  <c:v>1933411.023098201</c:v>
                </c:pt>
                <c:pt idx="371">
                  <c:v>1936234.098298664</c:v>
                </c:pt>
                <c:pt idx="372">
                  <c:v>1935181.525209569</c:v>
                </c:pt>
                <c:pt idx="373">
                  <c:v>1934771.065228349</c:v>
                </c:pt>
                <c:pt idx="374">
                  <c:v>1935209.579794898</c:v>
                </c:pt>
                <c:pt idx="375">
                  <c:v>1937572.639223102</c:v>
                </c:pt>
                <c:pt idx="376">
                  <c:v>1936447.865554783</c:v>
                </c:pt>
                <c:pt idx="377">
                  <c:v>1939918.244131159</c:v>
                </c:pt>
                <c:pt idx="378">
                  <c:v>1941623.592562051</c:v>
                </c:pt>
                <c:pt idx="379">
                  <c:v>1938025.547144813</c:v>
                </c:pt>
                <c:pt idx="380">
                  <c:v>1936020.387991322</c:v>
                </c:pt>
                <c:pt idx="381">
                  <c:v>1941954.051609073</c:v>
                </c:pt>
                <c:pt idx="382">
                  <c:v>1939860.340163958</c:v>
                </c:pt>
                <c:pt idx="383">
                  <c:v>1941128.495536517</c:v>
                </c:pt>
                <c:pt idx="384">
                  <c:v>1939077.024267715</c:v>
                </c:pt>
                <c:pt idx="385">
                  <c:v>1942051.956024839</c:v>
                </c:pt>
                <c:pt idx="386">
                  <c:v>1939183.191632461</c:v>
                </c:pt>
                <c:pt idx="387">
                  <c:v>1939820.993240974</c:v>
                </c:pt>
                <c:pt idx="388">
                  <c:v>1939043.187815606</c:v>
                </c:pt>
                <c:pt idx="389">
                  <c:v>1937378.409819717</c:v>
                </c:pt>
                <c:pt idx="390">
                  <c:v>1939686.001331265</c:v>
                </c:pt>
                <c:pt idx="391">
                  <c:v>1936084.290529615</c:v>
                </c:pt>
                <c:pt idx="392">
                  <c:v>1938913.537358559</c:v>
                </c:pt>
                <c:pt idx="393">
                  <c:v>1938712.136557952</c:v>
                </c:pt>
                <c:pt idx="394">
                  <c:v>1937229.947749039</c:v>
                </c:pt>
                <c:pt idx="395">
                  <c:v>1937614.060479262</c:v>
                </c:pt>
                <c:pt idx="396">
                  <c:v>1933105.773507319</c:v>
                </c:pt>
                <c:pt idx="397">
                  <c:v>1931196.700487374</c:v>
                </c:pt>
                <c:pt idx="398">
                  <c:v>1930929.057841558</c:v>
                </c:pt>
                <c:pt idx="399">
                  <c:v>1933426.250654404</c:v>
                </c:pt>
                <c:pt idx="400">
                  <c:v>1934002.597640093</c:v>
                </c:pt>
                <c:pt idx="401">
                  <c:v>1934695.46666244</c:v>
                </c:pt>
                <c:pt idx="402">
                  <c:v>1938553.399437821</c:v>
                </c:pt>
                <c:pt idx="403">
                  <c:v>1931666.195028612</c:v>
                </c:pt>
                <c:pt idx="404">
                  <c:v>1936975.398188608</c:v>
                </c:pt>
                <c:pt idx="405">
                  <c:v>1935717.951199644</c:v>
                </c:pt>
                <c:pt idx="406">
                  <c:v>1943301.247803696</c:v>
                </c:pt>
                <c:pt idx="407">
                  <c:v>1941789.839175434</c:v>
                </c:pt>
                <c:pt idx="408">
                  <c:v>1930480.471340579</c:v>
                </c:pt>
                <c:pt idx="409">
                  <c:v>1937868.525053268</c:v>
                </c:pt>
                <c:pt idx="410">
                  <c:v>1937586.346058005</c:v>
                </c:pt>
                <c:pt idx="411">
                  <c:v>1937877.233778536</c:v>
                </c:pt>
                <c:pt idx="412">
                  <c:v>1939202.643094058</c:v>
                </c:pt>
                <c:pt idx="413">
                  <c:v>1938213.091245132</c:v>
                </c:pt>
                <c:pt idx="414">
                  <c:v>1938259.566884723</c:v>
                </c:pt>
                <c:pt idx="415">
                  <c:v>1939590.317835998</c:v>
                </c:pt>
                <c:pt idx="416">
                  <c:v>1936391.715945295</c:v>
                </c:pt>
                <c:pt idx="417">
                  <c:v>1938117.239325805</c:v>
                </c:pt>
                <c:pt idx="418">
                  <c:v>1937915.798003495</c:v>
                </c:pt>
                <c:pt idx="419">
                  <c:v>1936128.30566323</c:v>
                </c:pt>
                <c:pt idx="420">
                  <c:v>1935902.591112902</c:v>
                </c:pt>
                <c:pt idx="421">
                  <c:v>1934994.690690754</c:v>
                </c:pt>
                <c:pt idx="422">
                  <c:v>1933331.973983076</c:v>
                </c:pt>
                <c:pt idx="423">
                  <c:v>1938486.409540829</c:v>
                </c:pt>
                <c:pt idx="424">
                  <c:v>1938568.836978643</c:v>
                </c:pt>
                <c:pt idx="425">
                  <c:v>1938258.783134939</c:v>
                </c:pt>
                <c:pt idx="426">
                  <c:v>1933925.572285723</c:v>
                </c:pt>
                <c:pt idx="427">
                  <c:v>1937027.01916292</c:v>
                </c:pt>
                <c:pt idx="428">
                  <c:v>1936660.755977631</c:v>
                </c:pt>
                <c:pt idx="429">
                  <c:v>1933595.437645642</c:v>
                </c:pt>
                <c:pt idx="430">
                  <c:v>1932397.069078583</c:v>
                </c:pt>
                <c:pt idx="431">
                  <c:v>1937860.515150102</c:v>
                </c:pt>
                <c:pt idx="432">
                  <c:v>1928644.782898442</c:v>
                </c:pt>
                <c:pt idx="433">
                  <c:v>1935324.33899453</c:v>
                </c:pt>
                <c:pt idx="434">
                  <c:v>1940378.839719882</c:v>
                </c:pt>
                <c:pt idx="435">
                  <c:v>1938009.168042063</c:v>
                </c:pt>
                <c:pt idx="436">
                  <c:v>1942470.777007311</c:v>
                </c:pt>
                <c:pt idx="437">
                  <c:v>1939725.114082158</c:v>
                </c:pt>
                <c:pt idx="438">
                  <c:v>1939359.088605082</c:v>
                </c:pt>
                <c:pt idx="439">
                  <c:v>1947812.567916463</c:v>
                </c:pt>
                <c:pt idx="440">
                  <c:v>1944013.137233529</c:v>
                </c:pt>
                <c:pt idx="441">
                  <c:v>1942907.368385138</c:v>
                </c:pt>
                <c:pt idx="442">
                  <c:v>1944753.482875405</c:v>
                </c:pt>
                <c:pt idx="443">
                  <c:v>1945012.584381176</c:v>
                </c:pt>
                <c:pt idx="444">
                  <c:v>1948454.203872212</c:v>
                </c:pt>
                <c:pt idx="445">
                  <c:v>1946758.148687946</c:v>
                </c:pt>
                <c:pt idx="446">
                  <c:v>1944699.325379882</c:v>
                </c:pt>
                <c:pt idx="447">
                  <c:v>1944920.314392113</c:v>
                </c:pt>
                <c:pt idx="448">
                  <c:v>1942594.235571535</c:v>
                </c:pt>
                <c:pt idx="449">
                  <c:v>1943087.743018936</c:v>
                </c:pt>
                <c:pt idx="450">
                  <c:v>1938760.34762643</c:v>
                </c:pt>
                <c:pt idx="451">
                  <c:v>1940514.337236262</c:v>
                </c:pt>
                <c:pt idx="452">
                  <c:v>1940984.134665656</c:v>
                </c:pt>
                <c:pt idx="453">
                  <c:v>1936869.578149881</c:v>
                </c:pt>
                <c:pt idx="454">
                  <c:v>1942123.768235612</c:v>
                </c:pt>
                <c:pt idx="455">
                  <c:v>1937303.679045691</c:v>
                </c:pt>
                <c:pt idx="456">
                  <c:v>1934161.85451919</c:v>
                </c:pt>
                <c:pt idx="457">
                  <c:v>1941031.921324715</c:v>
                </c:pt>
                <c:pt idx="458">
                  <c:v>1939563.842622851</c:v>
                </c:pt>
                <c:pt idx="459">
                  <c:v>1938879.124563159</c:v>
                </c:pt>
                <c:pt idx="460">
                  <c:v>1942295.498305551</c:v>
                </c:pt>
                <c:pt idx="461">
                  <c:v>1939525.162694903</c:v>
                </c:pt>
                <c:pt idx="462">
                  <c:v>1943593.454599091</c:v>
                </c:pt>
                <c:pt idx="463">
                  <c:v>1943459.687093513</c:v>
                </c:pt>
                <c:pt idx="464">
                  <c:v>1937659.508217026</c:v>
                </c:pt>
                <c:pt idx="465">
                  <c:v>1937149.778968515</c:v>
                </c:pt>
                <c:pt idx="466">
                  <c:v>1931518.700122939</c:v>
                </c:pt>
                <c:pt idx="467">
                  <c:v>1939784.357590639</c:v>
                </c:pt>
                <c:pt idx="468">
                  <c:v>1939229.13180532</c:v>
                </c:pt>
                <c:pt idx="469">
                  <c:v>1938326.931514367</c:v>
                </c:pt>
                <c:pt idx="470">
                  <c:v>1936155.101777917</c:v>
                </c:pt>
                <c:pt idx="471">
                  <c:v>1940496.934842096</c:v>
                </c:pt>
                <c:pt idx="472">
                  <c:v>1943127.730583509</c:v>
                </c:pt>
                <c:pt idx="473">
                  <c:v>1940573.320165987</c:v>
                </c:pt>
                <c:pt idx="474">
                  <c:v>1940672.28323698</c:v>
                </c:pt>
                <c:pt idx="475">
                  <c:v>1940543.257193505</c:v>
                </c:pt>
                <c:pt idx="476">
                  <c:v>1946134.942459557</c:v>
                </c:pt>
                <c:pt idx="477">
                  <c:v>1942835.298942552</c:v>
                </c:pt>
                <c:pt idx="478">
                  <c:v>1945568.219380438</c:v>
                </c:pt>
                <c:pt idx="479">
                  <c:v>1938184.159599455</c:v>
                </c:pt>
                <c:pt idx="480">
                  <c:v>1938714.779774893</c:v>
                </c:pt>
                <c:pt idx="481">
                  <c:v>1942133.811100308</c:v>
                </c:pt>
                <c:pt idx="482">
                  <c:v>1936443.129310407</c:v>
                </c:pt>
                <c:pt idx="483">
                  <c:v>1936644.446279119</c:v>
                </c:pt>
                <c:pt idx="484">
                  <c:v>1937009.694916169</c:v>
                </c:pt>
                <c:pt idx="485">
                  <c:v>1938039.401716163</c:v>
                </c:pt>
                <c:pt idx="486">
                  <c:v>1939073.968690555</c:v>
                </c:pt>
                <c:pt idx="487">
                  <c:v>1939647.833034466</c:v>
                </c:pt>
                <c:pt idx="488">
                  <c:v>1932343.235859046</c:v>
                </c:pt>
                <c:pt idx="489">
                  <c:v>1937088.984443386</c:v>
                </c:pt>
                <c:pt idx="490">
                  <c:v>1939336.787779765</c:v>
                </c:pt>
                <c:pt idx="491">
                  <c:v>1937876.358866449</c:v>
                </c:pt>
                <c:pt idx="492">
                  <c:v>1938177.81642039</c:v>
                </c:pt>
                <c:pt idx="493">
                  <c:v>1935191.092316384</c:v>
                </c:pt>
                <c:pt idx="494">
                  <c:v>1933685.881300252</c:v>
                </c:pt>
                <c:pt idx="495">
                  <c:v>1935342.508408468</c:v>
                </c:pt>
                <c:pt idx="496">
                  <c:v>1935901.791586237</c:v>
                </c:pt>
                <c:pt idx="497">
                  <c:v>1937589.635579988</c:v>
                </c:pt>
                <c:pt idx="498">
                  <c:v>1936585.087252488</c:v>
                </c:pt>
                <c:pt idx="499">
                  <c:v>1937157.324337754</c:v>
                </c:pt>
                <c:pt idx="500">
                  <c:v>1937481.877938336</c:v>
                </c:pt>
                <c:pt idx="501">
                  <c:v>1936267.879252682</c:v>
                </c:pt>
                <c:pt idx="502">
                  <c:v>1938216.06315525</c:v>
                </c:pt>
                <c:pt idx="503">
                  <c:v>1938856.401063146</c:v>
                </c:pt>
                <c:pt idx="504">
                  <c:v>1938398.749580311</c:v>
                </c:pt>
                <c:pt idx="505">
                  <c:v>1938467.481773998</c:v>
                </c:pt>
                <c:pt idx="506">
                  <c:v>1939297.503459257</c:v>
                </c:pt>
                <c:pt idx="507">
                  <c:v>1938143.516183621</c:v>
                </c:pt>
                <c:pt idx="508">
                  <c:v>1936297.481045246</c:v>
                </c:pt>
                <c:pt idx="509">
                  <c:v>1934616.587925309</c:v>
                </c:pt>
                <c:pt idx="510">
                  <c:v>1936660.724463115</c:v>
                </c:pt>
                <c:pt idx="511">
                  <c:v>1936451.325509464</c:v>
                </c:pt>
                <c:pt idx="512">
                  <c:v>1935460.100422287</c:v>
                </c:pt>
                <c:pt idx="513">
                  <c:v>1935225.116284144</c:v>
                </c:pt>
                <c:pt idx="514">
                  <c:v>1936711.274331678</c:v>
                </c:pt>
                <c:pt idx="515">
                  <c:v>1937989.959799088</c:v>
                </c:pt>
                <c:pt idx="516">
                  <c:v>1940026.537355769</c:v>
                </c:pt>
                <c:pt idx="517">
                  <c:v>1940640.521684511</c:v>
                </c:pt>
                <c:pt idx="518">
                  <c:v>1942249.576132708</c:v>
                </c:pt>
                <c:pt idx="519">
                  <c:v>1941169.500610176</c:v>
                </c:pt>
                <c:pt idx="520">
                  <c:v>1945238.942544031</c:v>
                </c:pt>
                <c:pt idx="521">
                  <c:v>1941977.180469428</c:v>
                </c:pt>
                <c:pt idx="522">
                  <c:v>1940075.743015784</c:v>
                </c:pt>
                <c:pt idx="523">
                  <c:v>1940182.841358299</c:v>
                </c:pt>
                <c:pt idx="524">
                  <c:v>1943287.076990527</c:v>
                </c:pt>
                <c:pt idx="525">
                  <c:v>1942922.022720546</c:v>
                </c:pt>
                <c:pt idx="526">
                  <c:v>1942752.125163069</c:v>
                </c:pt>
                <c:pt idx="527">
                  <c:v>1943561.693145337</c:v>
                </c:pt>
                <c:pt idx="528">
                  <c:v>1942891.939537165</c:v>
                </c:pt>
                <c:pt idx="529">
                  <c:v>1940502.296869149</c:v>
                </c:pt>
                <c:pt idx="530">
                  <c:v>1942417.25744308</c:v>
                </c:pt>
                <c:pt idx="531">
                  <c:v>1940181.208815865</c:v>
                </c:pt>
                <c:pt idx="532">
                  <c:v>1940687.521310616</c:v>
                </c:pt>
                <c:pt idx="533">
                  <c:v>1940711.740984374</c:v>
                </c:pt>
                <c:pt idx="534">
                  <c:v>1939899.696573591</c:v>
                </c:pt>
                <c:pt idx="535">
                  <c:v>1941810.259577201</c:v>
                </c:pt>
                <c:pt idx="536">
                  <c:v>1941170.043167757</c:v>
                </c:pt>
                <c:pt idx="537">
                  <c:v>1937776.236398326</c:v>
                </c:pt>
                <c:pt idx="538">
                  <c:v>1937825.747496806</c:v>
                </c:pt>
                <c:pt idx="539">
                  <c:v>1938841.381414646</c:v>
                </c:pt>
                <c:pt idx="540">
                  <c:v>1938013.26155065</c:v>
                </c:pt>
                <c:pt idx="541">
                  <c:v>1936886.071269982</c:v>
                </c:pt>
                <c:pt idx="542">
                  <c:v>1939009.190558501</c:v>
                </c:pt>
                <c:pt idx="543">
                  <c:v>1936841.350678505</c:v>
                </c:pt>
                <c:pt idx="544">
                  <c:v>1937691.800495746</c:v>
                </c:pt>
                <c:pt idx="545">
                  <c:v>1939189.255995899</c:v>
                </c:pt>
                <c:pt idx="546">
                  <c:v>1940106.759914737</c:v>
                </c:pt>
                <c:pt idx="547">
                  <c:v>1937573.299641004</c:v>
                </c:pt>
                <c:pt idx="548">
                  <c:v>1939845.993971728</c:v>
                </c:pt>
                <c:pt idx="549">
                  <c:v>1940246.61739759</c:v>
                </c:pt>
                <c:pt idx="550">
                  <c:v>1938958.467283638</c:v>
                </c:pt>
                <c:pt idx="551">
                  <c:v>1939700.842724398</c:v>
                </c:pt>
                <c:pt idx="552">
                  <c:v>1939136.55053809</c:v>
                </c:pt>
                <c:pt idx="553">
                  <c:v>1936400.475075567</c:v>
                </c:pt>
                <c:pt idx="554">
                  <c:v>1940732.455041242</c:v>
                </c:pt>
                <c:pt idx="555">
                  <c:v>1938938.747596283</c:v>
                </c:pt>
                <c:pt idx="556">
                  <c:v>1939378.373124092</c:v>
                </c:pt>
                <c:pt idx="557">
                  <c:v>1939669.013938354</c:v>
                </c:pt>
                <c:pt idx="558">
                  <c:v>1938336.422967581</c:v>
                </c:pt>
                <c:pt idx="559">
                  <c:v>1939643.601360086</c:v>
                </c:pt>
                <c:pt idx="560">
                  <c:v>1938790.378345301</c:v>
                </c:pt>
                <c:pt idx="561">
                  <c:v>1941543.205004943</c:v>
                </c:pt>
                <c:pt idx="562">
                  <c:v>1938938.023628028</c:v>
                </c:pt>
                <c:pt idx="563">
                  <c:v>1943296.77460296</c:v>
                </c:pt>
                <c:pt idx="564">
                  <c:v>1938624.629138992</c:v>
                </c:pt>
                <c:pt idx="565">
                  <c:v>1941238.514753862</c:v>
                </c:pt>
                <c:pt idx="566">
                  <c:v>1941415.15359622</c:v>
                </c:pt>
                <c:pt idx="567">
                  <c:v>1941671.158382661</c:v>
                </c:pt>
                <c:pt idx="568">
                  <c:v>1941534.264782536</c:v>
                </c:pt>
                <c:pt idx="569">
                  <c:v>1943334.572261106</c:v>
                </c:pt>
                <c:pt idx="570">
                  <c:v>1943133.909033806</c:v>
                </c:pt>
                <c:pt idx="571">
                  <c:v>1944832.395643362</c:v>
                </c:pt>
                <c:pt idx="572">
                  <c:v>1941539.092048179</c:v>
                </c:pt>
                <c:pt idx="573">
                  <c:v>1939403.775209391</c:v>
                </c:pt>
                <c:pt idx="574">
                  <c:v>1939618.886183047</c:v>
                </c:pt>
                <c:pt idx="575">
                  <c:v>1941262.390386141</c:v>
                </c:pt>
                <c:pt idx="576">
                  <c:v>1941529.131462519</c:v>
                </c:pt>
                <c:pt idx="577">
                  <c:v>1938401.458405125</c:v>
                </c:pt>
                <c:pt idx="578">
                  <c:v>1942217.922695422</c:v>
                </c:pt>
                <c:pt idx="579">
                  <c:v>1941762.765917051</c:v>
                </c:pt>
                <c:pt idx="580">
                  <c:v>1941034.158281308</c:v>
                </c:pt>
                <c:pt idx="581">
                  <c:v>1943649.55019193</c:v>
                </c:pt>
                <c:pt idx="582">
                  <c:v>1942153.601526193</c:v>
                </c:pt>
                <c:pt idx="583">
                  <c:v>1941190.034625766</c:v>
                </c:pt>
                <c:pt idx="584">
                  <c:v>1942040.52208911</c:v>
                </c:pt>
                <c:pt idx="585">
                  <c:v>1941884.69954038</c:v>
                </c:pt>
                <c:pt idx="586">
                  <c:v>1942603.243978207</c:v>
                </c:pt>
                <c:pt idx="587">
                  <c:v>1944835.239507051</c:v>
                </c:pt>
                <c:pt idx="588">
                  <c:v>1944632.350357778</c:v>
                </c:pt>
                <c:pt idx="589">
                  <c:v>1941240.35041356</c:v>
                </c:pt>
                <c:pt idx="590">
                  <c:v>1945778.285713931</c:v>
                </c:pt>
                <c:pt idx="591">
                  <c:v>1945595.592802561</c:v>
                </c:pt>
                <c:pt idx="592">
                  <c:v>1946227.531635354</c:v>
                </c:pt>
                <c:pt idx="593">
                  <c:v>1947283.466242918</c:v>
                </c:pt>
                <c:pt idx="594">
                  <c:v>1946735.261104617</c:v>
                </c:pt>
                <c:pt idx="595">
                  <c:v>1945551.380875912</c:v>
                </c:pt>
                <c:pt idx="596">
                  <c:v>1945743.623271589</c:v>
                </c:pt>
                <c:pt idx="597">
                  <c:v>1948113.533050094</c:v>
                </c:pt>
                <c:pt idx="598">
                  <c:v>1947218.710828473</c:v>
                </c:pt>
                <c:pt idx="599">
                  <c:v>1947446.078319697</c:v>
                </c:pt>
                <c:pt idx="600">
                  <c:v>1947495.667978551</c:v>
                </c:pt>
                <c:pt idx="601">
                  <c:v>1949605.556065401</c:v>
                </c:pt>
                <c:pt idx="602">
                  <c:v>1948706.992850473</c:v>
                </c:pt>
                <c:pt idx="603">
                  <c:v>1948610.451855534</c:v>
                </c:pt>
                <c:pt idx="604">
                  <c:v>1948937.640831372</c:v>
                </c:pt>
                <c:pt idx="605">
                  <c:v>1947117.386508827</c:v>
                </c:pt>
                <c:pt idx="606">
                  <c:v>1948045.137225575</c:v>
                </c:pt>
                <c:pt idx="607">
                  <c:v>1946492.303448573</c:v>
                </c:pt>
                <c:pt idx="608">
                  <c:v>1946733.272300374</c:v>
                </c:pt>
                <c:pt idx="609">
                  <c:v>1944442.948832894</c:v>
                </c:pt>
                <c:pt idx="610">
                  <c:v>1946300.701690514</c:v>
                </c:pt>
                <c:pt idx="611">
                  <c:v>1945608.725536429</c:v>
                </c:pt>
                <c:pt idx="612">
                  <c:v>1945901.518675721</c:v>
                </c:pt>
                <c:pt idx="613">
                  <c:v>1946348.636191676</c:v>
                </c:pt>
                <c:pt idx="614">
                  <c:v>1946344.917930975</c:v>
                </c:pt>
                <c:pt idx="615">
                  <c:v>1940447.543414719</c:v>
                </c:pt>
                <c:pt idx="616">
                  <c:v>1940238.867046524</c:v>
                </c:pt>
                <c:pt idx="617">
                  <c:v>1942451.38076323</c:v>
                </c:pt>
                <c:pt idx="618">
                  <c:v>1939743.306599443</c:v>
                </c:pt>
                <c:pt idx="619">
                  <c:v>1941270.303802905</c:v>
                </c:pt>
                <c:pt idx="620">
                  <c:v>1940980.735896924</c:v>
                </c:pt>
                <c:pt idx="621">
                  <c:v>1939148.05024188</c:v>
                </c:pt>
                <c:pt idx="622">
                  <c:v>1939085.075069243</c:v>
                </c:pt>
                <c:pt idx="623">
                  <c:v>1937030.3735264</c:v>
                </c:pt>
                <c:pt idx="624">
                  <c:v>1936909.747612322</c:v>
                </c:pt>
                <c:pt idx="625">
                  <c:v>1938298.241979667</c:v>
                </c:pt>
                <c:pt idx="626">
                  <c:v>1939277.746487733</c:v>
                </c:pt>
                <c:pt idx="627">
                  <c:v>1935445.582978957</c:v>
                </c:pt>
                <c:pt idx="628">
                  <c:v>1940085.234243813</c:v>
                </c:pt>
                <c:pt idx="629">
                  <c:v>1939986.951732607</c:v>
                </c:pt>
                <c:pt idx="630">
                  <c:v>1940612.852085791</c:v>
                </c:pt>
                <c:pt idx="631">
                  <c:v>1942616.666521925</c:v>
                </c:pt>
                <c:pt idx="632">
                  <c:v>1942486.941139677</c:v>
                </c:pt>
                <c:pt idx="633">
                  <c:v>1944443.586568709</c:v>
                </c:pt>
                <c:pt idx="634">
                  <c:v>1943640.324029164</c:v>
                </c:pt>
                <c:pt idx="635">
                  <c:v>1942048.06968696</c:v>
                </c:pt>
                <c:pt idx="636">
                  <c:v>1942307.176081062</c:v>
                </c:pt>
                <c:pt idx="637">
                  <c:v>1942481.510814416</c:v>
                </c:pt>
                <c:pt idx="638">
                  <c:v>1942826.563727061</c:v>
                </c:pt>
                <c:pt idx="639">
                  <c:v>1942082.194360391</c:v>
                </c:pt>
                <c:pt idx="640">
                  <c:v>1943240.839800069</c:v>
                </c:pt>
                <c:pt idx="641">
                  <c:v>1942854.937865784</c:v>
                </c:pt>
                <c:pt idx="642">
                  <c:v>1943212.464018425</c:v>
                </c:pt>
                <c:pt idx="643">
                  <c:v>1940365.067269463</c:v>
                </c:pt>
                <c:pt idx="644">
                  <c:v>1945624.540532056</c:v>
                </c:pt>
                <c:pt idx="645">
                  <c:v>1941687.643421137</c:v>
                </c:pt>
                <c:pt idx="646">
                  <c:v>1942228.199740463</c:v>
                </c:pt>
                <c:pt idx="647">
                  <c:v>1941488.6246902</c:v>
                </c:pt>
                <c:pt idx="648">
                  <c:v>1944193.779780172</c:v>
                </c:pt>
                <c:pt idx="649">
                  <c:v>1941270.86696163</c:v>
                </c:pt>
                <c:pt idx="650">
                  <c:v>1943626.491206592</c:v>
                </c:pt>
                <c:pt idx="651">
                  <c:v>1943549.75807244</c:v>
                </c:pt>
                <c:pt idx="652">
                  <c:v>1940262.892284848</c:v>
                </c:pt>
                <c:pt idx="653">
                  <c:v>1942782.048034841</c:v>
                </c:pt>
                <c:pt idx="654">
                  <c:v>1941977.735037606</c:v>
                </c:pt>
                <c:pt idx="655">
                  <c:v>1943120.808473895</c:v>
                </c:pt>
                <c:pt idx="656">
                  <c:v>1941596.30872087</c:v>
                </c:pt>
                <c:pt idx="657">
                  <c:v>1942603.560499662</c:v>
                </c:pt>
                <c:pt idx="658">
                  <c:v>1944214.42279969</c:v>
                </c:pt>
                <c:pt idx="659">
                  <c:v>1943249.986971494</c:v>
                </c:pt>
                <c:pt idx="660">
                  <c:v>1944964.682346944</c:v>
                </c:pt>
                <c:pt idx="661">
                  <c:v>1943508.763787863</c:v>
                </c:pt>
                <c:pt idx="662">
                  <c:v>1939892.054650948</c:v>
                </c:pt>
                <c:pt idx="663">
                  <c:v>1944296.414521141</c:v>
                </c:pt>
                <c:pt idx="664">
                  <c:v>1942717.439559801</c:v>
                </c:pt>
                <c:pt idx="665">
                  <c:v>1942218.369853597</c:v>
                </c:pt>
                <c:pt idx="666">
                  <c:v>1942636.628694595</c:v>
                </c:pt>
                <c:pt idx="667">
                  <c:v>1942973.919475584</c:v>
                </c:pt>
                <c:pt idx="668">
                  <c:v>1943346.732314519</c:v>
                </c:pt>
                <c:pt idx="669">
                  <c:v>1943766.324281714</c:v>
                </c:pt>
                <c:pt idx="670">
                  <c:v>1942267.385331596</c:v>
                </c:pt>
                <c:pt idx="671">
                  <c:v>1943200.347574352</c:v>
                </c:pt>
                <c:pt idx="672">
                  <c:v>1943041.463100318</c:v>
                </c:pt>
                <c:pt idx="673">
                  <c:v>1944567.101076069</c:v>
                </c:pt>
                <c:pt idx="674">
                  <c:v>1943867.125496599</c:v>
                </c:pt>
                <c:pt idx="675">
                  <c:v>1943778.586950178</c:v>
                </c:pt>
                <c:pt idx="676">
                  <c:v>1944437.810205738</c:v>
                </c:pt>
                <c:pt idx="677">
                  <c:v>1944095.224156586</c:v>
                </c:pt>
                <c:pt idx="678">
                  <c:v>1944342.858168647</c:v>
                </c:pt>
                <c:pt idx="679">
                  <c:v>1942968.821110877</c:v>
                </c:pt>
                <c:pt idx="680">
                  <c:v>1942765.274338125</c:v>
                </c:pt>
                <c:pt idx="681">
                  <c:v>1943309.716096236</c:v>
                </c:pt>
                <c:pt idx="682">
                  <c:v>1943801.734426531</c:v>
                </c:pt>
                <c:pt idx="683">
                  <c:v>1943852.792141413</c:v>
                </c:pt>
                <c:pt idx="684">
                  <c:v>1944573.412260199</c:v>
                </c:pt>
                <c:pt idx="685">
                  <c:v>1944148.686696882</c:v>
                </c:pt>
                <c:pt idx="686">
                  <c:v>1943034.165823676</c:v>
                </c:pt>
                <c:pt idx="687">
                  <c:v>1943741.256135048</c:v>
                </c:pt>
                <c:pt idx="688">
                  <c:v>1943838.71257982</c:v>
                </c:pt>
                <c:pt idx="689">
                  <c:v>1943357.533726151</c:v>
                </c:pt>
                <c:pt idx="690">
                  <c:v>1943279.74219689</c:v>
                </c:pt>
                <c:pt idx="691">
                  <c:v>1942793.909750999</c:v>
                </c:pt>
                <c:pt idx="692">
                  <c:v>1943298.8498187</c:v>
                </c:pt>
                <c:pt idx="693">
                  <c:v>1942947.134311519</c:v>
                </c:pt>
                <c:pt idx="694">
                  <c:v>1941952.049768267</c:v>
                </c:pt>
                <c:pt idx="695">
                  <c:v>1941515.626623143</c:v>
                </c:pt>
                <c:pt idx="696">
                  <c:v>1939847.453063662</c:v>
                </c:pt>
                <c:pt idx="697">
                  <c:v>1939863.110330339</c:v>
                </c:pt>
                <c:pt idx="698">
                  <c:v>1940810.340592806</c:v>
                </c:pt>
                <c:pt idx="699">
                  <c:v>1941102.649850657</c:v>
                </c:pt>
                <c:pt idx="700">
                  <c:v>1940977.029077713</c:v>
                </c:pt>
                <c:pt idx="701">
                  <c:v>1940957.282396758</c:v>
                </c:pt>
                <c:pt idx="702">
                  <c:v>1940284.001382667</c:v>
                </c:pt>
                <c:pt idx="703">
                  <c:v>1940871.578395313</c:v>
                </c:pt>
                <c:pt idx="704">
                  <c:v>1941555.681346005</c:v>
                </c:pt>
                <c:pt idx="705">
                  <c:v>1940391.005253259</c:v>
                </c:pt>
                <c:pt idx="706">
                  <c:v>1941494.778808945</c:v>
                </c:pt>
                <c:pt idx="707">
                  <c:v>1941337.963100544</c:v>
                </c:pt>
                <c:pt idx="708">
                  <c:v>1940907.051490886</c:v>
                </c:pt>
                <c:pt idx="709">
                  <c:v>1941626.43941898</c:v>
                </c:pt>
                <c:pt idx="710">
                  <c:v>1942116.745308665</c:v>
                </c:pt>
                <c:pt idx="711">
                  <c:v>1941599.420283713</c:v>
                </c:pt>
                <c:pt idx="712">
                  <c:v>1942124.065163386</c:v>
                </c:pt>
                <c:pt idx="713">
                  <c:v>1944310.018003363</c:v>
                </c:pt>
                <c:pt idx="714">
                  <c:v>1944667.886017984</c:v>
                </c:pt>
                <c:pt idx="715">
                  <c:v>1944766.104373442</c:v>
                </c:pt>
                <c:pt idx="716">
                  <c:v>1944627.317152292</c:v>
                </c:pt>
                <c:pt idx="717">
                  <c:v>1944426.848773846</c:v>
                </c:pt>
                <c:pt idx="718">
                  <c:v>1943339.725617866</c:v>
                </c:pt>
                <c:pt idx="719">
                  <c:v>1944439.359049259</c:v>
                </c:pt>
                <c:pt idx="720">
                  <c:v>1945120.82579197</c:v>
                </c:pt>
                <c:pt idx="721">
                  <c:v>1945781.98386388</c:v>
                </c:pt>
                <c:pt idx="722">
                  <c:v>1945276.848561307</c:v>
                </c:pt>
                <c:pt idx="723">
                  <c:v>1944245.47305527</c:v>
                </c:pt>
                <c:pt idx="724">
                  <c:v>1945078.540983237</c:v>
                </c:pt>
                <c:pt idx="725">
                  <c:v>1945091.167011167</c:v>
                </c:pt>
                <c:pt idx="726">
                  <c:v>1944491.118584073</c:v>
                </c:pt>
                <c:pt idx="727">
                  <c:v>1944305.390398044</c:v>
                </c:pt>
                <c:pt idx="728">
                  <c:v>1943982.865496131</c:v>
                </c:pt>
                <c:pt idx="729">
                  <c:v>1943889.549467159</c:v>
                </c:pt>
                <c:pt idx="730">
                  <c:v>1945229.364699094</c:v>
                </c:pt>
                <c:pt idx="731">
                  <c:v>1945641.907310607</c:v>
                </c:pt>
                <c:pt idx="732">
                  <c:v>1944487.59182103</c:v>
                </c:pt>
                <c:pt idx="733">
                  <c:v>1945115.346641369</c:v>
                </c:pt>
                <c:pt idx="734">
                  <c:v>1944593.820027127</c:v>
                </c:pt>
                <c:pt idx="735">
                  <c:v>1944036.492034271</c:v>
                </c:pt>
                <c:pt idx="736">
                  <c:v>1944137.538810351</c:v>
                </c:pt>
                <c:pt idx="737">
                  <c:v>1943752.04281274</c:v>
                </c:pt>
                <c:pt idx="738">
                  <c:v>1944824.714868075</c:v>
                </c:pt>
                <c:pt idx="739">
                  <c:v>1944374.270962369</c:v>
                </c:pt>
                <c:pt idx="740">
                  <c:v>1944531.963547367</c:v>
                </c:pt>
                <c:pt idx="741">
                  <c:v>1942225.9985396</c:v>
                </c:pt>
                <c:pt idx="742">
                  <c:v>1944702.464483406</c:v>
                </c:pt>
                <c:pt idx="743">
                  <c:v>1944107.168962088</c:v>
                </c:pt>
                <c:pt idx="744">
                  <c:v>1944346.552416665</c:v>
                </c:pt>
                <c:pt idx="745">
                  <c:v>1944250.170966615</c:v>
                </c:pt>
                <c:pt idx="746">
                  <c:v>1944828.112228693</c:v>
                </c:pt>
                <c:pt idx="747">
                  <c:v>1944718.510453758</c:v>
                </c:pt>
                <c:pt idx="748">
                  <c:v>1946043.073660802</c:v>
                </c:pt>
                <c:pt idx="749">
                  <c:v>1945016.209091645</c:v>
                </c:pt>
                <c:pt idx="750">
                  <c:v>1946603.603378</c:v>
                </c:pt>
                <c:pt idx="751">
                  <c:v>1944345.342937778</c:v>
                </c:pt>
                <c:pt idx="752">
                  <c:v>1943702.868746382</c:v>
                </c:pt>
                <c:pt idx="753">
                  <c:v>1944433.012191615</c:v>
                </c:pt>
                <c:pt idx="754">
                  <c:v>1944654.33293849</c:v>
                </c:pt>
                <c:pt idx="755">
                  <c:v>1944618.782550256</c:v>
                </c:pt>
                <c:pt idx="756">
                  <c:v>1944040.718855456</c:v>
                </c:pt>
                <c:pt idx="757">
                  <c:v>1944688.978645805</c:v>
                </c:pt>
                <c:pt idx="758">
                  <c:v>1945121.315221774</c:v>
                </c:pt>
                <c:pt idx="759">
                  <c:v>1945608.710827638</c:v>
                </c:pt>
                <c:pt idx="760">
                  <c:v>1944762.899025899</c:v>
                </c:pt>
                <c:pt idx="761">
                  <c:v>1945314.514568927</c:v>
                </c:pt>
                <c:pt idx="762">
                  <c:v>1943910.471545657</c:v>
                </c:pt>
                <c:pt idx="763">
                  <c:v>1944088.48527146</c:v>
                </c:pt>
                <c:pt idx="764">
                  <c:v>1944595.311302658</c:v>
                </c:pt>
                <c:pt idx="765">
                  <c:v>1944980.708888511</c:v>
                </c:pt>
                <c:pt idx="766">
                  <c:v>1941805.165908474</c:v>
                </c:pt>
                <c:pt idx="767">
                  <c:v>1941864.076063396</c:v>
                </c:pt>
                <c:pt idx="768">
                  <c:v>1941425.587143211</c:v>
                </c:pt>
                <c:pt idx="769">
                  <c:v>1941584.791198117</c:v>
                </c:pt>
                <c:pt idx="770">
                  <c:v>1941321.198433301</c:v>
                </c:pt>
                <c:pt idx="771">
                  <c:v>1941416.789409355</c:v>
                </c:pt>
                <c:pt idx="772">
                  <c:v>1942356.78092853</c:v>
                </c:pt>
                <c:pt idx="773">
                  <c:v>1941805.525240317</c:v>
                </c:pt>
                <c:pt idx="774">
                  <c:v>1941831.291816697</c:v>
                </c:pt>
                <c:pt idx="775">
                  <c:v>1942943.872894641</c:v>
                </c:pt>
                <c:pt idx="776">
                  <c:v>1942035.690139747</c:v>
                </c:pt>
                <c:pt idx="777">
                  <c:v>1943495.028276695</c:v>
                </c:pt>
                <c:pt idx="778">
                  <c:v>1943083.203853535</c:v>
                </c:pt>
                <c:pt idx="779">
                  <c:v>1943054.08280431</c:v>
                </c:pt>
                <c:pt idx="780">
                  <c:v>1942244.318394773</c:v>
                </c:pt>
                <c:pt idx="781">
                  <c:v>1942752.919119086</c:v>
                </c:pt>
                <c:pt idx="782">
                  <c:v>1942726.30096996</c:v>
                </c:pt>
                <c:pt idx="783">
                  <c:v>1942900.813552941</c:v>
                </c:pt>
                <c:pt idx="784">
                  <c:v>1943308.745815372</c:v>
                </c:pt>
                <c:pt idx="785">
                  <c:v>1943392.500015977</c:v>
                </c:pt>
                <c:pt idx="786">
                  <c:v>1942879.57503879</c:v>
                </c:pt>
                <c:pt idx="787">
                  <c:v>1942357.688458235</c:v>
                </c:pt>
                <c:pt idx="788">
                  <c:v>1943101.348995161</c:v>
                </c:pt>
                <c:pt idx="789">
                  <c:v>1942766.862162755</c:v>
                </c:pt>
                <c:pt idx="790">
                  <c:v>1944191.709146035</c:v>
                </c:pt>
                <c:pt idx="791">
                  <c:v>1943249.417681389</c:v>
                </c:pt>
                <c:pt idx="792">
                  <c:v>1943018.961446867</c:v>
                </c:pt>
                <c:pt idx="793">
                  <c:v>1943024.922406024</c:v>
                </c:pt>
                <c:pt idx="794">
                  <c:v>1942311.046794347</c:v>
                </c:pt>
                <c:pt idx="795">
                  <c:v>1944905.559451628</c:v>
                </c:pt>
                <c:pt idx="796">
                  <c:v>1945133.612703672</c:v>
                </c:pt>
                <c:pt idx="797">
                  <c:v>1944269.774911485</c:v>
                </c:pt>
                <c:pt idx="798">
                  <c:v>1944410.641905706</c:v>
                </c:pt>
                <c:pt idx="799">
                  <c:v>1943275.924010223</c:v>
                </c:pt>
                <c:pt idx="800">
                  <c:v>1944192.371470124</c:v>
                </c:pt>
                <c:pt idx="801">
                  <c:v>1944205.058301523</c:v>
                </c:pt>
                <c:pt idx="802">
                  <c:v>1944369.535761554</c:v>
                </c:pt>
                <c:pt idx="803">
                  <c:v>1942942.607777136</c:v>
                </c:pt>
                <c:pt idx="804">
                  <c:v>1943646.181526566</c:v>
                </c:pt>
                <c:pt idx="805">
                  <c:v>1944510.297171268</c:v>
                </c:pt>
                <c:pt idx="806">
                  <c:v>1943587.944843218</c:v>
                </c:pt>
                <c:pt idx="807">
                  <c:v>1944321.723730117</c:v>
                </c:pt>
                <c:pt idx="808">
                  <c:v>1943721.350984031</c:v>
                </c:pt>
                <c:pt idx="809">
                  <c:v>1943041.633228224</c:v>
                </c:pt>
                <c:pt idx="810">
                  <c:v>1943514.858378273</c:v>
                </c:pt>
                <c:pt idx="811">
                  <c:v>1944005.580786573</c:v>
                </c:pt>
                <c:pt idx="812">
                  <c:v>1943035.461923443</c:v>
                </c:pt>
                <c:pt idx="813">
                  <c:v>1945133.593885985</c:v>
                </c:pt>
                <c:pt idx="814">
                  <c:v>1944973.661128983</c:v>
                </c:pt>
                <c:pt idx="815">
                  <c:v>1944371.176522072</c:v>
                </c:pt>
                <c:pt idx="816">
                  <c:v>1945209.038779813</c:v>
                </c:pt>
                <c:pt idx="817">
                  <c:v>1945073.537885168</c:v>
                </c:pt>
                <c:pt idx="818">
                  <c:v>1944698.131551201</c:v>
                </c:pt>
                <c:pt idx="819">
                  <c:v>1945282.560291353</c:v>
                </c:pt>
                <c:pt idx="820">
                  <c:v>1944398.368301818</c:v>
                </c:pt>
                <c:pt idx="821">
                  <c:v>1945731.193449864</c:v>
                </c:pt>
                <c:pt idx="822">
                  <c:v>1943810.114243435</c:v>
                </c:pt>
                <c:pt idx="823">
                  <c:v>1944474.040924004</c:v>
                </c:pt>
                <c:pt idx="824">
                  <c:v>1945032.619233357</c:v>
                </c:pt>
                <c:pt idx="825">
                  <c:v>1944380.263567251</c:v>
                </c:pt>
                <c:pt idx="826">
                  <c:v>1944216.30945342</c:v>
                </c:pt>
                <c:pt idx="827">
                  <c:v>1943487.480881852</c:v>
                </c:pt>
                <c:pt idx="828">
                  <c:v>1943497.386865709</c:v>
                </c:pt>
                <c:pt idx="829">
                  <c:v>1944351.855492165</c:v>
                </c:pt>
                <c:pt idx="830">
                  <c:v>1944386.050126594</c:v>
                </c:pt>
                <c:pt idx="831">
                  <c:v>1945489.924748315</c:v>
                </c:pt>
                <c:pt idx="832">
                  <c:v>1944006.169445494</c:v>
                </c:pt>
                <c:pt idx="833">
                  <c:v>1945227.872714063</c:v>
                </c:pt>
                <c:pt idx="834">
                  <c:v>1944664.229338605</c:v>
                </c:pt>
                <c:pt idx="835">
                  <c:v>1943949.412645552</c:v>
                </c:pt>
                <c:pt idx="836">
                  <c:v>1944321.425516457</c:v>
                </c:pt>
                <c:pt idx="837">
                  <c:v>1944662.66743154</c:v>
                </c:pt>
                <c:pt idx="838">
                  <c:v>1944532.620184819</c:v>
                </c:pt>
                <c:pt idx="839">
                  <c:v>1945527.877569631</c:v>
                </c:pt>
                <c:pt idx="840">
                  <c:v>1944475.731097601</c:v>
                </c:pt>
                <c:pt idx="841">
                  <c:v>1942543.264147294</c:v>
                </c:pt>
                <c:pt idx="842">
                  <c:v>1944658.898592483</c:v>
                </c:pt>
                <c:pt idx="843">
                  <c:v>1944818.831602973</c:v>
                </c:pt>
                <c:pt idx="844">
                  <c:v>1944397.313422888</c:v>
                </c:pt>
                <c:pt idx="845">
                  <c:v>1944646.494388849</c:v>
                </c:pt>
                <c:pt idx="846">
                  <c:v>1944336.935810445</c:v>
                </c:pt>
                <c:pt idx="847">
                  <c:v>1942996.906256205</c:v>
                </c:pt>
                <c:pt idx="848">
                  <c:v>1945409.726269786</c:v>
                </c:pt>
                <c:pt idx="849">
                  <c:v>1942675.363908811</c:v>
                </c:pt>
                <c:pt idx="850">
                  <c:v>1944475.422005049</c:v>
                </c:pt>
                <c:pt idx="851">
                  <c:v>1945421.996405129</c:v>
                </c:pt>
                <c:pt idx="852">
                  <c:v>1944359.978067745</c:v>
                </c:pt>
                <c:pt idx="853">
                  <c:v>1944234.54964435</c:v>
                </c:pt>
                <c:pt idx="854">
                  <c:v>1944404.742009133</c:v>
                </c:pt>
                <c:pt idx="855">
                  <c:v>1944132.825954563</c:v>
                </c:pt>
                <c:pt idx="856">
                  <c:v>1943752.953879467</c:v>
                </c:pt>
                <c:pt idx="857">
                  <c:v>1943362.056404583</c:v>
                </c:pt>
                <c:pt idx="858">
                  <c:v>1944131.697038986</c:v>
                </c:pt>
                <c:pt idx="859">
                  <c:v>1944954.880929247</c:v>
                </c:pt>
                <c:pt idx="860">
                  <c:v>1945938.255893209</c:v>
                </c:pt>
                <c:pt idx="861">
                  <c:v>1943787.437374084</c:v>
                </c:pt>
                <c:pt idx="862">
                  <c:v>1943298.528075822</c:v>
                </c:pt>
                <c:pt idx="863">
                  <c:v>1944043.317252729</c:v>
                </c:pt>
                <c:pt idx="864">
                  <c:v>1943659.240428514</c:v>
                </c:pt>
                <c:pt idx="865">
                  <c:v>1944815.892019207</c:v>
                </c:pt>
                <c:pt idx="866">
                  <c:v>1944612.250034918</c:v>
                </c:pt>
                <c:pt idx="867">
                  <c:v>1943918.868455927</c:v>
                </c:pt>
                <c:pt idx="868">
                  <c:v>1944589.760444084</c:v>
                </c:pt>
                <c:pt idx="869">
                  <c:v>1946866.617455934</c:v>
                </c:pt>
                <c:pt idx="870">
                  <c:v>1944356.271988563</c:v>
                </c:pt>
                <c:pt idx="871">
                  <c:v>1942884.382678834</c:v>
                </c:pt>
                <c:pt idx="872">
                  <c:v>1943946.446100324</c:v>
                </c:pt>
                <c:pt idx="873">
                  <c:v>1944417.098313971</c:v>
                </c:pt>
                <c:pt idx="874">
                  <c:v>1944584.246848298</c:v>
                </c:pt>
                <c:pt idx="875">
                  <c:v>1944767.059203785</c:v>
                </c:pt>
                <c:pt idx="876">
                  <c:v>1945029.857275336</c:v>
                </c:pt>
                <c:pt idx="877">
                  <c:v>1944180.009645138</c:v>
                </c:pt>
                <c:pt idx="878">
                  <c:v>1944184.723215795</c:v>
                </c:pt>
                <c:pt idx="879">
                  <c:v>1944506.550102936</c:v>
                </c:pt>
                <c:pt idx="880">
                  <c:v>1944327.483757812</c:v>
                </c:pt>
                <c:pt idx="881">
                  <c:v>1944106.908298931</c:v>
                </c:pt>
                <c:pt idx="882">
                  <c:v>1944094.848512986</c:v>
                </c:pt>
                <c:pt idx="883">
                  <c:v>1944804.602533956</c:v>
                </c:pt>
                <c:pt idx="884">
                  <c:v>1944572.019319844</c:v>
                </c:pt>
                <c:pt idx="885">
                  <c:v>1944115.387838591</c:v>
                </c:pt>
                <c:pt idx="886">
                  <c:v>1943485.851849909</c:v>
                </c:pt>
                <c:pt idx="887">
                  <c:v>1946014.418076731</c:v>
                </c:pt>
                <c:pt idx="888">
                  <c:v>1943499.95221195</c:v>
                </c:pt>
                <c:pt idx="889">
                  <c:v>1944000.205632999</c:v>
                </c:pt>
                <c:pt idx="890">
                  <c:v>1944110.655512635</c:v>
                </c:pt>
                <c:pt idx="891">
                  <c:v>1943468.83581365</c:v>
                </c:pt>
                <c:pt idx="892">
                  <c:v>1943976.175228836</c:v>
                </c:pt>
                <c:pt idx="893">
                  <c:v>1942402.664057879</c:v>
                </c:pt>
                <c:pt idx="894">
                  <c:v>1944365.85986262</c:v>
                </c:pt>
                <c:pt idx="895">
                  <c:v>1943845.76508336</c:v>
                </c:pt>
                <c:pt idx="896">
                  <c:v>1942919.850505531</c:v>
                </c:pt>
                <c:pt idx="897">
                  <c:v>1945990.558229478</c:v>
                </c:pt>
                <c:pt idx="898">
                  <c:v>1943657.460090386</c:v>
                </c:pt>
                <c:pt idx="899">
                  <c:v>1943644.504662721</c:v>
                </c:pt>
                <c:pt idx="900">
                  <c:v>1944237.486475157</c:v>
                </c:pt>
                <c:pt idx="901">
                  <c:v>1944581.084048632</c:v>
                </c:pt>
                <c:pt idx="902">
                  <c:v>1943829.181836158</c:v>
                </c:pt>
                <c:pt idx="903">
                  <c:v>1944652.183132706</c:v>
                </c:pt>
                <c:pt idx="904">
                  <c:v>1943911.978376911</c:v>
                </c:pt>
                <c:pt idx="905">
                  <c:v>1944239.174824724</c:v>
                </c:pt>
                <c:pt idx="906">
                  <c:v>1944211.085642979</c:v>
                </c:pt>
                <c:pt idx="907">
                  <c:v>1943912.500267647</c:v>
                </c:pt>
                <c:pt idx="908">
                  <c:v>1944393.75900298</c:v>
                </c:pt>
                <c:pt idx="909">
                  <c:v>1945003.001009021</c:v>
                </c:pt>
                <c:pt idx="910">
                  <c:v>1944487.692262561</c:v>
                </c:pt>
                <c:pt idx="911">
                  <c:v>1943021.834559035</c:v>
                </c:pt>
                <c:pt idx="912">
                  <c:v>1944629.039173265</c:v>
                </c:pt>
                <c:pt idx="913">
                  <c:v>1944081.560327819</c:v>
                </c:pt>
                <c:pt idx="914">
                  <c:v>1944493.939018108</c:v>
                </c:pt>
                <c:pt idx="915">
                  <c:v>1944804.702082847</c:v>
                </c:pt>
                <c:pt idx="916">
                  <c:v>1944907.308448627</c:v>
                </c:pt>
                <c:pt idx="917">
                  <c:v>1944954.877916579</c:v>
                </c:pt>
                <c:pt idx="918">
                  <c:v>1945401.721656572</c:v>
                </c:pt>
                <c:pt idx="919">
                  <c:v>1944491.603413203</c:v>
                </c:pt>
                <c:pt idx="920">
                  <c:v>1944999.254508349</c:v>
                </c:pt>
                <c:pt idx="921">
                  <c:v>1944646.600111957</c:v>
                </c:pt>
                <c:pt idx="922">
                  <c:v>1944603.651716974</c:v>
                </c:pt>
                <c:pt idx="923">
                  <c:v>1944635.55030652</c:v>
                </c:pt>
                <c:pt idx="924">
                  <c:v>1944303.686929055</c:v>
                </c:pt>
                <c:pt idx="925">
                  <c:v>1944947.303895699</c:v>
                </c:pt>
                <c:pt idx="926">
                  <c:v>1944220.802966713</c:v>
                </c:pt>
                <c:pt idx="927">
                  <c:v>1944988.667398376</c:v>
                </c:pt>
                <c:pt idx="928">
                  <c:v>1945333.884724245</c:v>
                </c:pt>
                <c:pt idx="929">
                  <c:v>1945082.200851924</c:v>
                </c:pt>
                <c:pt idx="930">
                  <c:v>1945115.903057754</c:v>
                </c:pt>
                <c:pt idx="931">
                  <c:v>1944951.664664762</c:v>
                </c:pt>
                <c:pt idx="932">
                  <c:v>1944840.359798526</c:v>
                </c:pt>
                <c:pt idx="933">
                  <c:v>1944654.627633914</c:v>
                </c:pt>
                <c:pt idx="934">
                  <c:v>1945072.798888749</c:v>
                </c:pt>
                <c:pt idx="935">
                  <c:v>1945198.229858649</c:v>
                </c:pt>
                <c:pt idx="936">
                  <c:v>1944650.362740608</c:v>
                </c:pt>
                <c:pt idx="937">
                  <c:v>1944653.405774785</c:v>
                </c:pt>
                <c:pt idx="938">
                  <c:v>1945186.902175299</c:v>
                </c:pt>
                <c:pt idx="939">
                  <c:v>1944714.4776163</c:v>
                </c:pt>
                <c:pt idx="940">
                  <c:v>1944835.975914292</c:v>
                </c:pt>
                <c:pt idx="941">
                  <c:v>1944701.53331112</c:v>
                </c:pt>
                <c:pt idx="942">
                  <c:v>1943748.25476031</c:v>
                </c:pt>
                <c:pt idx="943">
                  <c:v>1944622.182467323</c:v>
                </c:pt>
                <c:pt idx="944">
                  <c:v>1945177.588446796</c:v>
                </c:pt>
                <c:pt idx="945">
                  <c:v>1945338.446790515</c:v>
                </c:pt>
                <c:pt idx="946">
                  <c:v>1944770.887586867</c:v>
                </c:pt>
                <c:pt idx="947">
                  <c:v>1945402.669293364</c:v>
                </c:pt>
                <c:pt idx="948">
                  <c:v>1945017.947324081</c:v>
                </c:pt>
                <c:pt idx="949">
                  <c:v>1945500.956770307</c:v>
                </c:pt>
                <c:pt idx="950">
                  <c:v>1944872.314365476</c:v>
                </c:pt>
                <c:pt idx="951">
                  <c:v>1944716.662838196</c:v>
                </c:pt>
                <c:pt idx="952">
                  <c:v>1945113.143537716</c:v>
                </c:pt>
                <c:pt idx="953">
                  <c:v>1944940.106583251</c:v>
                </c:pt>
                <c:pt idx="954">
                  <c:v>1944433.868464167</c:v>
                </c:pt>
                <c:pt idx="955">
                  <c:v>1944210.972460935</c:v>
                </c:pt>
                <c:pt idx="956">
                  <c:v>1944073.287314634</c:v>
                </c:pt>
                <c:pt idx="957">
                  <c:v>1943977.627503902</c:v>
                </c:pt>
                <c:pt idx="958">
                  <c:v>1944216.671435094</c:v>
                </c:pt>
                <c:pt idx="959">
                  <c:v>1944170.640392222</c:v>
                </c:pt>
                <c:pt idx="960">
                  <c:v>1943984.978610656</c:v>
                </c:pt>
                <c:pt idx="961">
                  <c:v>1943933.088378151</c:v>
                </c:pt>
                <c:pt idx="962">
                  <c:v>1943746.438877286</c:v>
                </c:pt>
                <c:pt idx="963">
                  <c:v>1943913.414837203</c:v>
                </c:pt>
                <c:pt idx="964">
                  <c:v>1944741.917138177</c:v>
                </c:pt>
                <c:pt idx="965">
                  <c:v>1944818.814233975</c:v>
                </c:pt>
                <c:pt idx="966">
                  <c:v>1944879.226183093</c:v>
                </c:pt>
                <c:pt idx="967">
                  <c:v>1944747.44923255</c:v>
                </c:pt>
                <c:pt idx="968">
                  <c:v>1944352.759337608</c:v>
                </c:pt>
                <c:pt idx="969">
                  <c:v>1943693.860189639</c:v>
                </c:pt>
                <c:pt idx="970">
                  <c:v>1944227.059130273</c:v>
                </c:pt>
                <c:pt idx="971">
                  <c:v>1944360.154401714</c:v>
                </c:pt>
                <c:pt idx="972">
                  <c:v>1944045.412086811</c:v>
                </c:pt>
                <c:pt idx="973">
                  <c:v>1944791.438872758</c:v>
                </c:pt>
                <c:pt idx="974">
                  <c:v>1944634.23923925</c:v>
                </c:pt>
                <c:pt idx="975">
                  <c:v>1944235.084962066</c:v>
                </c:pt>
                <c:pt idx="976">
                  <c:v>1944582.427696414</c:v>
                </c:pt>
                <c:pt idx="977">
                  <c:v>1944756.226127976</c:v>
                </c:pt>
                <c:pt idx="978">
                  <c:v>1945031.731302997</c:v>
                </c:pt>
                <c:pt idx="979">
                  <c:v>1944899.245186778</c:v>
                </c:pt>
                <c:pt idx="980">
                  <c:v>1944489.164530642</c:v>
                </c:pt>
                <c:pt idx="981">
                  <c:v>1944894.873155209</c:v>
                </c:pt>
                <c:pt idx="982">
                  <c:v>1944439.771208085</c:v>
                </c:pt>
                <c:pt idx="983">
                  <c:v>1944360.084522627</c:v>
                </c:pt>
                <c:pt idx="984">
                  <c:v>1944353.581286313</c:v>
                </c:pt>
                <c:pt idx="985">
                  <c:v>1944802.268085292</c:v>
                </c:pt>
                <c:pt idx="986">
                  <c:v>1944813.166638087</c:v>
                </c:pt>
                <c:pt idx="987">
                  <c:v>1944812.11005818</c:v>
                </c:pt>
                <c:pt idx="988">
                  <c:v>1944854.999171388</c:v>
                </c:pt>
                <c:pt idx="989">
                  <c:v>1945303.447645342</c:v>
                </c:pt>
                <c:pt idx="990">
                  <c:v>1945032.992675221</c:v>
                </c:pt>
                <c:pt idx="991">
                  <c:v>1944011.259504788</c:v>
                </c:pt>
                <c:pt idx="992">
                  <c:v>1944887.79895953</c:v>
                </c:pt>
                <c:pt idx="993">
                  <c:v>1944767.62566901</c:v>
                </c:pt>
                <c:pt idx="994">
                  <c:v>1944590.590734963</c:v>
                </c:pt>
                <c:pt idx="995">
                  <c:v>1944321.948942004</c:v>
                </c:pt>
                <c:pt idx="996">
                  <c:v>1944593.622258128</c:v>
                </c:pt>
                <c:pt idx="997">
                  <c:v>1945078.44288529</c:v>
                </c:pt>
                <c:pt idx="998">
                  <c:v>1944984.173836713</c:v>
                </c:pt>
                <c:pt idx="999">
                  <c:v>1944728.779849409</c:v>
                </c:pt>
                <c:pt idx="1000">
                  <c:v>1944293.257712598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13.43657312062478</c:v>
                </c:pt>
                <c:pt idx="2">
                  <c:v>1.742829716311789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13.61872096143913</c:v>
                </c:pt>
                <c:pt idx="2">
                  <c:v>0.1559548352875878</c:v>
                </c:pt>
                <c:pt idx="3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0.182147840814353</c:v>
                </c:pt>
                <c:pt idx="2">
                  <c:v>11.84969823960058</c:v>
                </c:pt>
                <c:pt idx="3">
                  <c:v>1.779826627671641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3.35514176175805</c:v>
                </c:pt>
                <c:pt idx="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3.377088603560956</c:v>
                </c:pt>
                <c:pt idx="2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0.02194684180290615</c:v>
                </c:pt>
                <c:pt idx="2">
                  <c:v>3.3921386731179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12.02693666388432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12.19727678544754</c:v>
                </c:pt>
                <c:pt idx="2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0.1703401215632155</c:v>
                </c:pt>
                <c:pt idx="2">
                  <c:v>12.06393357524417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22.13309179865636</c:v>
                </c:pt>
                <c:pt idx="1">
                  <c:v>23.15723662842591</c:v>
                </c:pt>
                <c:pt idx="2">
                  <c:v>13.05807674838715</c:v>
                </c:pt>
                <c:pt idx="3">
                  <c:v>16.26292098508047</c:v>
                </c:pt>
                <c:pt idx="4">
                  <c:v>12.969345215238</c:v>
                </c:pt>
                <c:pt idx="5">
                  <c:v>16.11432723530821</c:v>
                </c:pt>
                <c:pt idx="6">
                  <c:v>13.22026057603428</c:v>
                </c:pt>
                <c:pt idx="7">
                  <c:v>16.43132945943448</c:v>
                </c:pt>
                <c:pt idx="8">
                  <c:v>13.79201568185089</c:v>
                </c:pt>
                <c:pt idx="9">
                  <c:v>16.89173322781339</c:v>
                </c:pt>
                <c:pt idx="10">
                  <c:v>14.53458419219537</c:v>
                </c:pt>
                <c:pt idx="11">
                  <c:v>17.44274496107344</c:v>
                </c:pt>
                <c:pt idx="12">
                  <c:v>15.44675286846886</c:v>
                </c:pt>
                <c:pt idx="13">
                  <c:v>18.1870310619243</c:v>
                </c:pt>
                <c:pt idx="14">
                  <c:v>16.73944778845302</c:v>
                </c:pt>
                <c:pt idx="15">
                  <c:v>19.05659365869067</c:v>
                </c:pt>
                <c:pt idx="16">
                  <c:v>18.40626001565015</c:v>
                </c:pt>
                <c:pt idx="17">
                  <c:v>20.19073275083283</c:v>
                </c:pt>
                <c:pt idx="18">
                  <c:v>20.8429662636066</c:v>
                </c:pt>
                <c:pt idx="19">
                  <c:v>21.48447293960265</c:v>
                </c:pt>
                <c:pt idx="20">
                  <c:v>24.85403074565795</c:v>
                </c:pt>
                <c:pt idx="21">
                  <c:v>23.02905975098671</c:v>
                </c:pt>
                <c:pt idx="22">
                  <c:v>32.68116008865266</c:v>
                </c:pt>
                <c:pt idx="23">
                  <c:v>25.04953725967094</c:v>
                </c:pt>
                <c:pt idx="24">
                  <c:v>50.85331230710874</c:v>
                </c:pt>
                <c:pt idx="25">
                  <c:v>27.95237160866462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20.29061850275797</c:v>
                </c:pt>
                <c:pt idx="1">
                  <c:v>20.34631576887671</c:v>
                </c:pt>
                <c:pt idx="2">
                  <c:v>23.17760334475478</c:v>
                </c:pt>
                <c:pt idx="3">
                  <c:v>21.35996784042167</c:v>
                </c:pt>
                <c:pt idx="4">
                  <c:v>23.08255152179871</c:v>
                </c:pt>
                <c:pt idx="5">
                  <c:v>21.18347239966667</c:v>
                </c:pt>
                <c:pt idx="6">
                  <c:v>22.92349974964828</c:v>
                </c:pt>
                <c:pt idx="7">
                  <c:v>20.9748330341536</c:v>
                </c:pt>
                <c:pt idx="8">
                  <c:v>22.72321884071889</c:v>
                </c:pt>
                <c:pt idx="9">
                  <c:v>20.72031176282552</c:v>
                </c:pt>
                <c:pt idx="10">
                  <c:v>22.46744689403117</c:v>
                </c:pt>
                <c:pt idx="11">
                  <c:v>20.41885260238231</c:v>
                </c:pt>
                <c:pt idx="12">
                  <c:v>22.1494503006521</c:v>
                </c:pt>
                <c:pt idx="13">
                  <c:v>20.07867204106728</c:v>
                </c:pt>
                <c:pt idx="14">
                  <c:v>21.77571044120361</c:v>
                </c:pt>
                <c:pt idx="15">
                  <c:v>19.68676190242484</c:v>
                </c:pt>
                <c:pt idx="16">
                  <c:v>21.31856537939828</c:v>
                </c:pt>
                <c:pt idx="17">
                  <c:v>19.2454902063643</c:v>
                </c:pt>
                <c:pt idx="18">
                  <c:v>20.76990698806353</c:v>
                </c:pt>
                <c:pt idx="19">
                  <c:v>18.73105807429916</c:v>
                </c:pt>
                <c:pt idx="20">
                  <c:v>20.11040244613472</c:v>
                </c:pt>
                <c:pt idx="21">
                  <c:v>18.13196428935784</c:v>
                </c:pt>
                <c:pt idx="22">
                  <c:v>19.34615539880101</c:v>
                </c:pt>
                <c:pt idx="23">
                  <c:v>17.4578490531479</c:v>
                </c:pt>
                <c:pt idx="24">
                  <c:v>18.30294269096671</c:v>
                </c:pt>
                <c:pt idx="25">
                  <c:v>16.65934289642649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23.72639689308517</c:v>
                </c:pt>
                <c:pt idx="1">
                  <c:v>20.96203822388757</c:v>
                </c:pt>
                <c:pt idx="2">
                  <c:v>13.05033986870088</c:v>
                </c:pt>
                <c:pt idx="3">
                  <c:v>20.61622225392426</c:v>
                </c:pt>
                <c:pt idx="4">
                  <c:v>13.14941992533163</c:v>
                </c:pt>
                <c:pt idx="5">
                  <c:v>20.83971001391351</c:v>
                </c:pt>
                <c:pt idx="6">
                  <c:v>12.90721793324205</c:v>
                </c:pt>
                <c:pt idx="7">
                  <c:v>20.46283853583876</c:v>
                </c:pt>
                <c:pt idx="8">
                  <c:v>12.37744447270052</c:v>
                </c:pt>
                <c:pt idx="9">
                  <c:v>19.92354789692538</c:v>
                </c:pt>
                <c:pt idx="10">
                  <c:v>11.74869677228781</c:v>
                </c:pt>
                <c:pt idx="11">
                  <c:v>19.30705502343442</c:v>
                </c:pt>
                <c:pt idx="12">
                  <c:v>11.05713459654247</c:v>
                </c:pt>
                <c:pt idx="13">
                  <c:v>18.52508729928591</c:v>
                </c:pt>
                <c:pt idx="14">
                  <c:v>10.20432138792625</c:v>
                </c:pt>
                <c:pt idx="15">
                  <c:v>17.68389056808441</c:v>
                </c:pt>
                <c:pt idx="16">
                  <c:v>9.280369735647241</c:v>
                </c:pt>
                <c:pt idx="17">
                  <c:v>16.69115257335833</c:v>
                </c:pt>
                <c:pt idx="18">
                  <c:v>8.194782403737335</c:v>
                </c:pt>
                <c:pt idx="19">
                  <c:v>15.68354145603997</c:v>
                </c:pt>
                <c:pt idx="20">
                  <c:v>6.871088353490312</c:v>
                </c:pt>
                <c:pt idx="21">
                  <c:v>14.62633189127914</c:v>
                </c:pt>
                <c:pt idx="22">
                  <c:v>5.223638998732789</c:v>
                </c:pt>
                <c:pt idx="23">
                  <c:v>13.43657312062478</c:v>
                </c:pt>
                <c:pt idx="24">
                  <c:v>3.35514176175805</c:v>
                </c:pt>
                <c:pt idx="25">
                  <c:v>12.02693666388432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19.19815384648842</c:v>
                </c:pt>
                <c:pt idx="1">
                  <c:v>20.03150689736873</c:v>
                </c:pt>
                <c:pt idx="2">
                  <c:v>6.551444337438429</c:v>
                </c:pt>
                <c:pt idx="3">
                  <c:v>10.52871269093441</c:v>
                </c:pt>
                <c:pt idx="4">
                  <c:v>6.092253591307712</c:v>
                </c:pt>
                <c:pt idx="5">
                  <c:v>9.921738236205517</c:v>
                </c:pt>
                <c:pt idx="6">
                  <c:v>5.800076370270229</c:v>
                </c:pt>
                <c:pt idx="7">
                  <c:v>9.602038413804021</c:v>
                </c:pt>
                <c:pt idx="8">
                  <c:v>5.627358040541488</c:v>
                </c:pt>
                <c:pt idx="9">
                  <c:v>9.351804808175538</c:v>
                </c:pt>
                <c:pt idx="10">
                  <c:v>5.489556926443456</c:v>
                </c:pt>
                <c:pt idx="11">
                  <c:v>9.128240094689113</c:v>
                </c:pt>
                <c:pt idx="12">
                  <c:v>5.369884826609375</c:v>
                </c:pt>
                <c:pt idx="13">
                  <c:v>8.967306560154357</c:v>
                </c:pt>
                <c:pt idx="14">
                  <c:v>5.315157226270268</c:v>
                </c:pt>
                <c:pt idx="15">
                  <c:v>8.822539745602286</c:v>
                </c:pt>
                <c:pt idx="16">
                  <c:v>5.291354142797114</c:v>
                </c:pt>
                <c:pt idx="17">
                  <c:v>8.737629341075387</c:v>
                </c:pt>
                <c:pt idx="18">
                  <c:v>5.361650932950263</c:v>
                </c:pt>
                <c:pt idx="19">
                  <c:v>8.651636737774957</c:v>
                </c:pt>
                <c:pt idx="20">
                  <c:v>5.632078671083664</c:v>
                </c:pt>
                <c:pt idx="21">
                  <c:v>8.582117420914409</c:v>
                </c:pt>
                <c:pt idx="22">
                  <c:v>6.371015758170461</c:v>
                </c:pt>
                <c:pt idx="23">
                  <c:v>8.568153043257752</c:v>
                </c:pt>
                <c:pt idx="24">
                  <c:v>8.295576487061886</c:v>
                </c:pt>
                <c:pt idx="25">
                  <c:v>8.701004215582815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0.5472560825933218</c:v>
                </c:pt>
                <c:pt idx="1">
                  <c:v>0.6171626577407293</c:v>
                </c:pt>
                <c:pt idx="2">
                  <c:v>0.574853340834882</c:v>
                </c:pt>
                <c:pt idx="3">
                  <c:v>0.4806981508779685</c:v>
                </c:pt>
                <c:pt idx="4">
                  <c:v>0.488633524695992</c:v>
                </c:pt>
                <c:pt idx="5">
                  <c:v>0.4289266993094116</c:v>
                </c:pt>
                <c:pt idx="6">
                  <c:v>0.4334226413097383</c:v>
                </c:pt>
                <c:pt idx="7">
                  <c:v>0.3955310504104264</c:v>
                </c:pt>
                <c:pt idx="8">
                  <c:v>0.3946727160149669</c:v>
                </c:pt>
                <c:pt idx="9">
                  <c:v>0.3715371054108298</c:v>
                </c:pt>
                <c:pt idx="10">
                  <c:v>0.3654401177707804</c:v>
                </c:pt>
                <c:pt idx="11">
                  <c:v>0.3539162570095268</c:v>
                </c:pt>
                <c:pt idx="12">
                  <c:v>0.3431794614350688</c:v>
                </c:pt>
                <c:pt idx="13">
                  <c:v>0.3414494886496014</c:v>
                </c:pt>
                <c:pt idx="14">
                  <c:v>0.3272248188792932</c:v>
                </c:pt>
                <c:pt idx="15">
                  <c:v>0.3334190160810822</c:v>
                </c:pt>
                <c:pt idx="16">
                  <c:v>0.3170976197394589</c:v>
                </c:pt>
                <c:pt idx="17">
                  <c:v>0.3299098899504891</c:v>
                </c:pt>
                <c:pt idx="18">
                  <c:v>0.3139840173819782</c:v>
                </c:pt>
                <c:pt idx="19">
                  <c:v>0.3313602159638901</c:v>
                </c:pt>
                <c:pt idx="20">
                  <c:v>0.32054016097855</c:v>
                </c:pt>
                <c:pt idx="21">
                  <c:v>0.3390047633147792</c:v>
                </c:pt>
                <c:pt idx="22">
                  <c:v>0.3390348405832642</c:v>
                </c:pt>
                <c:pt idx="23">
                  <c:v>0.3569838367415986</c:v>
                </c:pt>
                <c:pt idx="24">
                  <c:v>0.3970215202196238</c:v>
                </c:pt>
                <c:pt idx="25">
                  <c:v>0.3954720834309205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2887117.542985676</c:v>
                </c:pt>
                <c:pt idx="1">
                  <c:v>7352501.072465154</c:v>
                </c:pt>
                <c:pt idx="2">
                  <c:v>6814666.670898823</c:v>
                </c:pt>
                <c:pt idx="3">
                  <c:v>6447091.12507301</c:v>
                </c:pt>
                <c:pt idx="4">
                  <c:v>6348200.636468781</c:v>
                </c:pt>
                <c:pt idx="5">
                  <c:v>6204138.780156774</c:v>
                </c:pt>
                <c:pt idx="6">
                  <c:v>6138028.3447645</c:v>
                </c:pt>
                <c:pt idx="7">
                  <c:v>6020400.334879812</c:v>
                </c:pt>
                <c:pt idx="8">
                  <c:v>5969809.652569585</c:v>
                </c:pt>
                <c:pt idx="9">
                  <c:v>5865627.548168367</c:v>
                </c:pt>
                <c:pt idx="10">
                  <c:v>5823818.11870831</c:v>
                </c:pt>
                <c:pt idx="11">
                  <c:v>5727870.012681945</c:v>
                </c:pt>
                <c:pt idx="12">
                  <c:v>5691870.476271778</c:v>
                </c:pt>
                <c:pt idx="13">
                  <c:v>5602120.975973857</c:v>
                </c:pt>
                <c:pt idx="14">
                  <c:v>5570183.161200946</c:v>
                </c:pt>
                <c:pt idx="15">
                  <c:v>5485065.019281655</c:v>
                </c:pt>
                <c:pt idx="16">
                  <c:v>5456108.35190892</c:v>
                </c:pt>
                <c:pt idx="17">
                  <c:v>5374533.901650114</c:v>
                </c:pt>
                <c:pt idx="18">
                  <c:v>5348051.365520743</c:v>
                </c:pt>
                <c:pt idx="19">
                  <c:v>5270043.121491857</c:v>
                </c:pt>
                <c:pt idx="20">
                  <c:v>5245685.078040514</c:v>
                </c:pt>
                <c:pt idx="21">
                  <c:v>5171207.946714549</c:v>
                </c:pt>
                <c:pt idx="22">
                  <c:v>5148766.067152527</c:v>
                </c:pt>
                <c:pt idx="23">
                  <c:v>5077900.578806797</c:v>
                </c:pt>
                <c:pt idx="24">
                  <c:v>5057793.32741477</c:v>
                </c:pt>
                <c:pt idx="25">
                  <c:v>4991873.488753473</c:v>
                </c:pt>
                <c:pt idx="26">
                  <c:v>4973946.647894977</c:v>
                </c:pt>
                <c:pt idx="27">
                  <c:v>4913478.467625364</c:v>
                </c:pt>
                <c:pt idx="28">
                  <c:v>4632686.196610171</c:v>
                </c:pt>
                <c:pt idx="29">
                  <c:v>4538019.528576758</c:v>
                </c:pt>
                <c:pt idx="30">
                  <c:v>4476328.642621676</c:v>
                </c:pt>
                <c:pt idx="31">
                  <c:v>4453757.438704885</c:v>
                </c:pt>
                <c:pt idx="32">
                  <c:v>4453868.511486321</c:v>
                </c:pt>
                <c:pt idx="33">
                  <c:v>4408020.214951264</c:v>
                </c:pt>
                <c:pt idx="34">
                  <c:v>4407852.074018711</c:v>
                </c:pt>
                <c:pt idx="35">
                  <c:v>4357359.863124341</c:v>
                </c:pt>
                <c:pt idx="36">
                  <c:v>4357117.102646859</c:v>
                </c:pt>
                <c:pt idx="37">
                  <c:v>4303959.124372493</c:v>
                </c:pt>
                <c:pt idx="38">
                  <c:v>4303698.180801098</c:v>
                </c:pt>
                <c:pt idx="39">
                  <c:v>4249073.957128646</c:v>
                </c:pt>
                <c:pt idx="40">
                  <c:v>4248768.885144289</c:v>
                </c:pt>
                <c:pt idx="41">
                  <c:v>4193400.153172941</c:v>
                </c:pt>
                <c:pt idx="42">
                  <c:v>4193044.839239485</c:v>
                </c:pt>
                <c:pt idx="43">
                  <c:v>4137538.627524226</c:v>
                </c:pt>
                <c:pt idx="44">
                  <c:v>4137146.54274217</c:v>
                </c:pt>
                <c:pt idx="45">
                  <c:v>4081962.738188859</c:v>
                </c:pt>
                <c:pt idx="46">
                  <c:v>4081522.319607015</c:v>
                </c:pt>
                <c:pt idx="47">
                  <c:v>4026984.964279024</c:v>
                </c:pt>
                <c:pt idx="48">
                  <c:v>4026497.151013365</c:v>
                </c:pt>
                <c:pt idx="49">
                  <c:v>3972926.506705455</c:v>
                </c:pt>
                <c:pt idx="50">
                  <c:v>3972470.477044331</c:v>
                </c:pt>
                <c:pt idx="51">
                  <c:v>3920116.968393411</c:v>
                </c:pt>
                <c:pt idx="52">
                  <c:v>3919618.718691717</c:v>
                </c:pt>
                <c:pt idx="53">
                  <c:v>3868696.767029178</c:v>
                </c:pt>
                <c:pt idx="54">
                  <c:v>3854990.792686028</c:v>
                </c:pt>
                <c:pt idx="55">
                  <c:v>3776990.159420409</c:v>
                </c:pt>
                <c:pt idx="56">
                  <c:v>3719698.122869455</c:v>
                </c:pt>
                <c:pt idx="57">
                  <c:v>3666731.654164172</c:v>
                </c:pt>
                <c:pt idx="58">
                  <c:v>3638224.829423937</c:v>
                </c:pt>
                <c:pt idx="59">
                  <c:v>3627801.83600986</c:v>
                </c:pt>
                <c:pt idx="60">
                  <c:v>3627695.514165103</c:v>
                </c:pt>
                <c:pt idx="61">
                  <c:v>3602824.704913786</c:v>
                </c:pt>
                <c:pt idx="62">
                  <c:v>3603128.336758669</c:v>
                </c:pt>
                <c:pt idx="63">
                  <c:v>3579196.712754642</c:v>
                </c:pt>
                <c:pt idx="64">
                  <c:v>3579748.133443751</c:v>
                </c:pt>
                <c:pt idx="65">
                  <c:v>3555736.266176876</c:v>
                </c:pt>
                <c:pt idx="66">
                  <c:v>3556449.246992791</c:v>
                </c:pt>
                <c:pt idx="67">
                  <c:v>3532166.844302865</c:v>
                </c:pt>
                <c:pt idx="68">
                  <c:v>3522775.813146618</c:v>
                </c:pt>
                <c:pt idx="69">
                  <c:v>3523559.998437194</c:v>
                </c:pt>
                <c:pt idx="70">
                  <c:v>3500960.148141553</c:v>
                </c:pt>
                <c:pt idx="71">
                  <c:v>3478013.542505714</c:v>
                </c:pt>
                <c:pt idx="72">
                  <c:v>3469240.387109823</c:v>
                </c:pt>
                <c:pt idx="73">
                  <c:v>3470003.398442825</c:v>
                </c:pt>
                <c:pt idx="74">
                  <c:v>3448009.528422879</c:v>
                </c:pt>
                <c:pt idx="75">
                  <c:v>3426536.918952637</c:v>
                </c:pt>
                <c:pt idx="76">
                  <c:v>3418740.056968123</c:v>
                </c:pt>
                <c:pt idx="77">
                  <c:v>3419439.606457943</c:v>
                </c:pt>
                <c:pt idx="78">
                  <c:v>3399463.410712189</c:v>
                </c:pt>
                <c:pt idx="79">
                  <c:v>3380900.93811728</c:v>
                </c:pt>
                <c:pt idx="80">
                  <c:v>3374760.632871306</c:v>
                </c:pt>
                <c:pt idx="81">
                  <c:v>3374590.172524096</c:v>
                </c:pt>
                <c:pt idx="82">
                  <c:v>3338066.09107065</c:v>
                </c:pt>
                <c:pt idx="83">
                  <c:v>3315702.277099381</c:v>
                </c:pt>
                <c:pt idx="84">
                  <c:v>3299411.09184772</c:v>
                </c:pt>
                <c:pt idx="85">
                  <c:v>3270587.90770297</c:v>
                </c:pt>
                <c:pt idx="86">
                  <c:v>3254380.414364326</c:v>
                </c:pt>
                <c:pt idx="87">
                  <c:v>3254943.169121921</c:v>
                </c:pt>
                <c:pt idx="88">
                  <c:v>3250421.183509177</c:v>
                </c:pt>
                <c:pt idx="89">
                  <c:v>3251039.225297936</c:v>
                </c:pt>
                <c:pt idx="90">
                  <c:v>3241200.498767094</c:v>
                </c:pt>
                <c:pt idx="91">
                  <c:v>3230096.662810256</c:v>
                </c:pt>
                <c:pt idx="92">
                  <c:v>3225382.776674227</c:v>
                </c:pt>
                <c:pt idx="93">
                  <c:v>3225824.319480001</c:v>
                </c:pt>
                <c:pt idx="94">
                  <c:v>3213168.994879092</c:v>
                </c:pt>
                <c:pt idx="95">
                  <c:v>3199141.135285256</c:v>
                </c:pt>
                <c:pt idx="96">
                  <c:v>3193427.144413566</c:v>
                </c:pt>
                <c:pt idx="97">
                  <c:v>3193726.19134399</c:v>
                </c:pt>
                <c:pt idx="98">
                  <c:v>3180177.214429118</c:v>
                </c:pt>
                <c:pt idx="99">
                  <c:v>3165069.688936466</c:v>
                </c:pt>
                <c:pt idx="100">
                  <c:v>3158957.865712449</c:v>
                </c:pt>
                <c:pt idx="101">
                  <c:v>3159081.445731686</c:v>
                </c:pt>
                <c:pt idx="102">
                  <c:v>3145446.488884381</c:v>
                </c:pt>
                <c:pt idx="103">
                  <c:v>3130920.893487865</c:v>
                </c:pt>
                <c:pt idx="104">
                  <c:v>3125188.443022827</c:v>
                </c:pt>
                <c:pt idx="105">
                  <c:v>3125148.784635747</c:v>
                </c:pt>
                <c:pt idx="106">
                  <c:v>3113083.067143661</c:v>
                </c:pt>
                <c:pt idx="107">
                  <c:v>3100725.66601621</c:v>
                </c:pt>
                <c:pt idx="108">
                  <c:v>3096042.80293914</c:v>
                </c:pt>
                <c:pt idx="109">
                  <c:v>3095917.137668525</c:v>
                </c:pt>
                <c:pt idx="110">
                  <c:v>3078628.966418728</c:v>
                </c:pt>
                <c:pt idx="111">
                  <c:v>3063246.485417597</c:v>
                </c:pt>
                <c:pt idx="112">
                  <c:v>3051835.163028341</c:v>
                </c:pt>
                <c:pt idx="113">
                  <c:v>3045057.832851139</c:v>
                </c:pt>
                <c:pt idx="114">
                  <c:v>3037934.686917198</c:v>
                </c:pt>
                <c:pt idx="115">
                  <c:v>3037754.207884556</c:v>
                </c:pt>
                <c:pt idx="116">
                  <c:v>3032740.08211639</c:v>
                </c:pt>
                <c:pt idx="117">
                  <c:v>3032520.434985311</c:v>
                </c:pt>
                <c:pt idx="118">
                  <c:v>3022818.156332633</c:v>
                </c:pt>
                <c:pt idx="119">
                  <c:v>3015665.071544635</c:v>
                </c:pt>
                <c:pt idx="120">
                  <c:v>3012728.850931691</c:v>
                </c:pt>
                <c:pt idx="121">
                  <c:v>3012322.119332138</c:v>
                </c:pt>
                <c:pt idx="122">
                  <c:v>2999301.255292266</c:v>
                </c:pt>
                <c:pt idx="123">
                  <c:v>2992453.643082669</c:v>
                </c:pt>
                <c:pt idx="124">
                  <c:v>2988985.606271264</c:v>
                </c:pt>
                <c:pt idx="125">
                  <c:v>2988528.20767936</c:v>
                </c:pt>
                <c:pt idx="126">
                  <c:v>2978222.613111629</c:v>
                </c:pt>
                <c:pt idx="127">
                  <c:v>2969394.223908734</c:v>
                </c:pt>
                <c:pt idx="128">
                  <c:v>2966193.83032338</c:v>
                </c:pt>
                <c:pt idx="129">
                  <c:v>2965730.149095849</c:v>
                </c:pt>
                <c:pt idx="130">
                  <c:v>2954495.353761114</c:v>
                </c:pt>
                <c:pt idx="131">
                  <c:v>2948858.368675053</c:v>
                </c:pt>
                <c:pt idx="132">
                  <c:v>2946260.904005882</c:v>
                </c:pt>
                <c:pt idx="133">
                  <c:v>2945741.887508548</c:v>
                </c:pt>
                <c:pt idx="134">
                  <c:v>2937889.926643684</c:v>
                </c:pt>
                <c:pt idx="135">
                  <c:v>2931383.778099553</c:v>
                </c:pt>
                <c:pt idx="136">
                  <c:v>2923300.92747714</c:v>
                </c:pt>
                <c:pt idx="137">
                  <c:v>2915268.532376777</c:v>
                </c:pt>
                <c:pt idx="138">
                  <c:v>2909555.802558236</c:v>
                </c:pt>
                <c:pt idx="139">
                  <c:v>2898221.67635915</c:v>
                </c:pt>
                <c:pt idx="140">
                  <c:v>2890874.690362614</c:v>
                </c:pt>
                <c:pt idx="141">
                  <c:v>2888070.71390549</c:v>
                </c:pt>
                <c:pt idx="142">
                  <c:v>2888077.403941727</c:v>
                </c:pt>
                <c:pt idx="143">
                  <c:v>2885619.103792646</c:v>
                </c:pt>
                <c:pt idx="144">
                  <c:v>2885525.036674234</c:v>
                </c:pt>
                <c:pt idx="145">
                  <c:v>2880724.652462241</c:v>
                </c:pt>
                <c:pt idx="146">
                  <c:v>2875690.750235358</c:v>
                </c:pt>
                <c:pt idx="147">
                  <c:v>2874115.033100158</c:v>
                </c:pt>
                <c:pt idx="148">
                  <c:v>2873864.52720802</c:v>
                </c:pt>
                <c:pt idx="149">
                  <c:v>2865969.673044631</c:v>
                </c:pt>
                <c:pt idx="150">
                  <c:v>2862364.950784282</c:v>
                </c:pt>
                <c:pt idx="151">
                  <c:v>2859436.665070165</c:v>
                </c:pt>
                <c:pt idx="152">
                  <c:v>2859176.574430363</c:v>
                </c:pt>
                <c:pt idx="153">
                  <c:v>2852970.278752954</c:v>
                </c:pt>
                <c:pt idx="154">
                  <c:v>2846041.524535719</c:v>
                </c:pt>
                <c:pt idx="155">
                  <c:v>2840569.685342161</c:v>
                </c:pt>
                <c:pt idx="156">
                  <c:v>2838053.488724685</c:v>
                </c:pt>
                <c:pt idx="157">
                  <c:v>2837986.405314247</c:v>
                </c:pt>
                <c:pt idx="158">
                  <c:v>2830725.108304831</c:v>
                </c:pt>
                <c:pt idx="159">
                  <c:v>2827196.745054123</c:v>
                </c:pt>
                <c:pt idx="160">
                  <c:v>2826936.383121162</c:v>
                </c:pt>
                <c:pt idx="161">
                  <c:v>2821916.544239246</c:v>
                </c:pt>
                <c:pt idx="162">
                  <c:v>2816376.6775776</c:v>
                </c:pt>
                <c:pt idx="163">
                  <c:v>2812362.971689338</c:v>
                </c:pt>
                <c:pt idx="164">
                  <c:v>2806015.712852952</c:v>
                </c:pt>
                <c:pt idx="165">
                  <c:v>2799216.515789949</c:v>
                </c:pt>
                <c:pt idx="166">
                  <c:v>2793790.185167137</c:v>
                </c:pt>
                <c:pt idx="167">
                  <c:v>2790219.061017099</c:v>
                </c:pt>
                <c:pt idx="168">
                  <c:v>2787309.265877892</c:v>
                </c:pt>
                <c:pt idx="169">
                  <c:v>2787400.74942821</c:v>
                </c:pt>
                <c:pt idx="170">
                  <c:v>2784632.096409643</c:v>
                </c:pt>
                <c:pt idx="171">
                  <c:v>2784667.358654473</c:v>
                </c:pt>
                <c:pt idx="172">
                  <c:v>2779900.735302802</c:v>
                </c:pt>
                <c:pt idx="173">
                  <c:v>2775838.406959001</c:v>
                </c:pt>
                <c:pt idx="174">
                  <c:v>2774561.968374663</c:v>
                </c:pt>
                <c:pt idx="175">
                  <c:v>2774699.26107514</c:v>
                </c:pt>
                <c:pt idx="176">
                  <c:v>2768114.690342245</c:v>
                </c:pt>
                <c:pt idx="177">
                  <c:v>2764844.333214577</c:v>
                </c:pt>
                <c:pt idx="178">
                  <c:v>2762981.653063484</c:v>
                </c:pt>
                <c:pt idx="179">
                  <c:v>2763149.544598367</c:v>
                </c:pt>
                <c:pt idx="180">
                  <c:v>2757750.980475775</c:v>
                </c:pt>
                <c:pt idx="181">
                  <c:v>2753007.165214938</c:v>
                </c:pt>
                <c:pt idx="182">
                  <c:v>2749792.628893407</c:v>
                </c:pt>
                <c:pt idx="183">
                  <c:v>2748252.302327474</c:v>
                </c:pt>
                <c:pt idx="184">
                  <c:v>2748197.084624974</c:v>
                </c:pt>
                <c:pt idx="185">
                  <c:v>2742630.511859638</c:v>
                </c:pt>
                <c:pt idx="186">
                  <c:v>2740843.393921577</c:v>
                </c:pt>
                <c:pt idx="187">
                  <c:v>2741009.027862607</c:v>
                </c:pt>
                <c:pt idx="188">
                  <c:v>2739367.199527591</c:v>
                </c:pt>
                <c:pt idx="189">
                  <c:v>2739133.261227889</c:v>
                </c:pt>
                <c:pt idx="190">
                  <c:v>2734910.701586859</c:v>
                </c:pt>
                <c:pt idx="191">
                  <c:v>2731139.694530161</c:v>
                </c:pt>
                <c:pt idx="192">
                  <c:v>2727207.290303985</c:v>
                </c:pt>
                <c:pt idx="193">
                  <c:v>2724455.629445873</c:v>
                </c:pt>
                <c:pt idx="194">
                  <c:v>2718195.309096164</c:v>
                </c:pt>
                <c:pt idx="195">
                  <c:v>2713780.370524366</c:v>
                </c:pt>
                <c:pt idx="196">
                  <c:v>2711916.581668158</c:v>
                </c:pt>
                <c:pt idx="197">
                  <c:v>2711869.205787984</c:v>
                </c:pt>
                <c:pt idx="198">
                  <c:v>2710435.784766015</c:v>
                </c:pt>
                <c:pt idx="199">
                  <c:v>2710513.95017209</c:v>
                </c:pt>
                <c:pt idx="200">
                  <c:v>2707566.687870245</c:v>
                </c:pt>
                <c:pt idx="201">
                  <c:v>2704835.59944931</c:v>
                </c:pt>
                <c:pt idx="202">
                  <c:v>2704003.93360677</c:v>
                </c:pt>
                <c:pt idx="203">
                  <c:v>2703961.482985639</c:v>
                </c:pt>
                <c:pt idx="204">
                  <c:v>2699446.463916455</c:v>
                </c:pt>
                <c:pt idx="205">
                  <c:v>2697275.208981218</c:v>
                </c:pt>
                <c:pt idx="206">
                  <c:v>2694997.961017027</c:v>
                </c:pt>
                <c:pt idx="207">
                  <c:v>2691732.286544817</c:v>
                </c:pt>
                <c:pt idx="208">
                  <c:v>2687860.989136778</c:v>
                </c:pt>
                <c:pt idx="209">
                  <c:v>2684849.63864043</c:v>
                </c:pt>
                <c:pt idx="210">
                  <c:v>2683431.109533422</c:v>
                </c:pt>
                <c:pt idx="211">
                  <c:v>2683505.144393773</c:v>
                </c:pt>
                <c:pt idx="212">
                  <c:v>2679381.296753372</c:v>
                </c:pt>
                <c:pt idx="213">
                  <c:v>2678177.427702244</c:v>
                </c:pt>
                <c:pt idx="214">
                  <c:v>2678062.657455468</c:v>
                </c:pt>
                <c:pt idx="215">
                  <c:v>2677105.132456919</c:v>
                </c:pt>
                <c:pt idx="216">
                  <c:v>2677095.720189877</c:v>
                </c:pt>
                <c:pt idx="217">
                  <c:v>2672922.254574191</c:v>
                </c:pt>
                <c:pt idx="218">
                  <c:v>2670816.729974158</c:v>
                </c:pt>
                <c:pt idx="219">
                  <c:v>2667185.390287188</c:v>
                </c:pt>
                <c:pt idx="220">
                  <c:v>2663180.552297244</c:v>
                </c:pt>
                <c:pt idx="221">
                  <c:v>2660281.666717444</c:v>
                </c:pt>
                <c:pt idx="222">
                  <c:v>2658268.579908586</c:v>
                </c:pt>
                <c:pt idx="223">
                  <c:v>2656573.459175811</c:v>
                </c:pt>
                <c:pt idx="224">
                  <c:v>2656648.86300189</c:v>
                </c:pt>
                <c:pt idx="225">
                  <c:v>2654932.962515837</c:v>
                </c:pt>
                <c:pt idx="226">
                  <c:v>2654871.806281667</c:v>
                </c:pt>
                <c:pt idx="227">
                  <c:v>2652207.210601453</c:v>
                </c:pt>
                <c:pt idx="228">
                  <c:v>2649835.632262592</c:v>
                </c:pt>
                <c:pt idx="229">
                  <c:v>2647902.086299839</c:v>
                </c:pt>
                <c:pt idx="230">
                  <c:v>2646313.780134752</c:v>
                </c:pt>
                <c:pt idx="231">
                  <c:v>2646292.335539206</c:v>
                </c:pt>
                <c:pt idx="232">
                  <c:v>2642542.492064046</c:v>
                </c:pt>
                <c:pt idx="233">
                  <c:v>2640938.951998423</c:v>
                </c:pt>
                <c:pt idx="234">
                  <c:v>2640758.993533993</c:v>
                </c:pt>
                <c:pt idx="235">
                  <c:v>2637362.075057305</c:v>
                </c:pt>
                <c:pt idx="236">
                  <c:v>2635556.947588732</c:v>
                </c:pt>
                <c:pt idx="237">
                  <c:v>2634770.752329069</c:v>
                </c:pt>
                <c:pt idx="238">
                  <c:v>2634766.632476964</c:v>
                </c:pt>
                <c:pt idx="239">
                  <c:v>2631385.64780123</c:v>
                </c:pt>
                <c:pt idx="240">
                  <c:v>2630207.497631229</c:v>
                </c:pt>
                <c:pt idx="241">
                  <c:v>2630393.042472956</c:v>
                </c:pt>
                <c:pt idx="242">
                  <c:v>2629158.778123202</c:v>
                </c:pt>
                <c:pt idx="243">
                  <c:v>2629002.611697051</c:v>
                </c:pt>
                <c:pt idx="244">
                  <c:v>2627033.831462551</c:v>
                </c:pt>
                <c:pt idx="245">
                  <c:v>2624884.203319777</c:v>
                </c:pt>
                <c:pt idx="246">
                  <c:v>2623316.918381155</c:v>
                </c:pt>
                <c:pt idx="247">
                  <c:v>2622467.638233353</c:v>
                </c:pt>
                <c:pt idx="248">
                  <c:v>2618361.001236237</c:v>
                </c:pt>
                <c:pt idx="249">
                  <c:v>2615338.539417769</c:v>
                </c:pt>
                <c:pt idx="250">
                  <c:v>2614171.423093317</c:v>
                </c:pt>
                <c:pt idx="251">
                  <c:v>2614125.932077182</c:v>
                </c:pt>
                <c:pt idx="252">
                  <c:v>2613387.720761375</c:v>
                </c:pt>
                <c:pt idx="253">
                  <c:v>2613518.243087676</c:v>
                </c:pt>
                <c:pt idx="254">
                  <c:v>2611796.577254888</c:v>
                </c:pt>
                <c:pt idx="255">
                  <c:v>2610459.882095</c:v>
                </c:pt>
                <c:pt idx="256">
                  <c:v>2609498.459895975</c:v>
                </c:pt>
                <c:pt idx="257">
                  <c:v>2609483.090052941</c:v>
                </c:pt>
                <c:pt idx="258">
                  <c:v>2608541.549581523</c:v>
                </c:pt>
                <c:pt idx="259">
                  <c:v>2608547.272783024</c:v>
                </c:pt>
                <c:pt idx="260">
                  <c:v>2606138.715268772</c:v>
                </c:pt>
                <c:pt idx="261">
                  <c:v>2604974.540863265</c:v>
                </c:pt>
                <c:pt idx="262">
                  <c:v>2602651.628345174</c:v>
                </c:pt>
                <c:pt idx="263">
                  <c:v>2600914.118117881</c:v>
                </c:pt>
                <c:pt idx="264">
                  <c:v>2600014.326882247</c:v>
                </c:pt>
                <c:pt idx="265">
                  <c:v>2600071.574695762</c:v>
                </c:pt>
                <c:pt idx="266">
                  <c:v>2598021.304623444</c:v>
                </c:pt>
                <c:pt idx="267">
                  <c:v>2596681.967082455</c:v>
                </c:pt>
                <c:pt idx="268">
                  <c:v>2596870.847678653</c:v>
                </c:pt>
                <c:pt idx="269">
                  <c:v>2595929.581623686</c:v>
                </c:pt>
                <c:pt idx="270">
                  <c:v>2596207.647648725</c:v>
                </c:pt>
                <c:pt idx="271">
                  <c:v>2593957.027907506</c:v>
                </c:pt>
                <c:pt idx="272">
                  <c:v>2593174.309709553</c:v>
                </c:pt>
                <c:pt idx="273">
                  <c:v>2590508.84387796</c:v>
                </c:pt>
                <c:pt idx="274">
                  <c:v>2589413.918462888</c:v>
                </c:pt>
                <c:pt idx="275">
                  <c:v>2588966.034676644</c:v>
                </c:pt>
                <c:pt idx="276">
                  <c:v>2588779.377022296</c:v>
                </c:pt>
                <c:pt idx="277">
                  <c:v>2588123.88635353</c:v>
                </c:pt>
                <c:pt idx="278">
                  <c:v>2588212.534752366</c:v>
                </c:pt>
                <c:pt idx="279">
                  <c:v>2587670.433447169</c:v>
                </c:pt>
                <c:pt idx="280">
                  <c:v>2587552.089451389</c:v>
                </c:pt>
                <c:pt idx="281">
                  <c:v>2586921.588764698</c:v>
                </c:pt>
                <c:pt idx="282">
                  <c:v>2586908.770393767</c:v>
                </c:pt>
                <c:pt idx="283">
                  <c:v>2585537.100979347</c:v>
                </c:pt>
                <c:pt idx="284">
                  <c:v>2584957.909746064</c:v>
                </c:pt>
                <c:pt idx="285">
                  <c:v>2584986.535862556</c:v>
                </c:pt>
                <c:pt idx="286">
                  <c:v>2584012.465331743</c:v>
                </c:pt>
                <c:pt idx="287">
                  <c:v>2582591.110271896</c:v>
                </c:pt>
                <c:pt idx="288">
                  <c:v>2581497.476909059</c:v>
                </c:pt>
                <c:pt idx="289">
                  <c:v>2580291.826997731</c:v>
                </c:pt>
                <c:pt idx="290">
                  <c:v>2579919.189658952</c:v>
                </c:pt>
                <c:pt idx="291">
                  <c:v>2579873.139824398</c:v>
                </c:pt>
                <c:pt idx="292">
                  <c:v>2579875.167084579</c:v>
                </c:pt>
                <c:pt idx="293">
                  <c:v>2578308.876253892</c:v>
                </c:pt>
                <c:pt idx="294">
                  <c:v>2576258.476798631</c:v>
                </c:pt>
                <c:pt idx="295">
                  <c:v>2576621.912257139</c:v>
                </c:pt>
                <c:pt idx="296">
                  <c:v>2576644.381510319</c:v>
                </c:pt>
                <c:pt idx="297">
                  <c:v>2576148.375266148</c:v>
                </c:pt>
                <c:pt idx="298">
                  <c:v>2576013.951467582</c:v>
                </c:pt>
                <c:pt idx="299">
                  <c:v>2576375.318514947</c:v>
                </c:pt>
                <c:pt idx="300">
                  <c:v>2577344.330852234</c:v>
                </c:pt>
                <c:pt idx="301">
                  <c:v>2579186.201956954</c:v>
                </c:pt>
                <c:pt idx="302">
                  <c:v>2579237.314795424</c:v>
                </c:pt>
                <c:pt idx="303">
                  <c:v>2577063.912687549</c:v>
                </c:pt>
                <c:pt idx="304">
                  <c:v>2576306.152973796</c:v>
                </c:pt>
                <c:pt idx="305">
                  <c:v>2575734.154403037</c:v>
                </c:pt>
                <c:pt idx="306">
                  <c:v>2575605.710148963</c:v>
                </c:pt>
                <c:pt idx="307">
                  <c:v>2575258.950710878</c:v>
                </c:pt>
                <c:pt idx="308">
                  <c:v>2575412.563676286</c:v>
                </c:pt>
                <c:pt idx="309">
                  <c:v>2575081.232577655</c:v>
                </c:pt>
                <c:pt idx="310">
                  <c:v>2575060.517719829</c:v>
                </c:pt>
                <c:pt idx="311">
                  <c:v>2574501.531214592</c:v>
                </c:pt>
                <c:pt idx="312">
                  <c:v>2574191.348917842</c:v>
                </c:pt>
                <c:pt idx="313">
                  <c:v>2574078.906202354</c:v>
                </c:pt>
                <c:pt idx="314">
                  <c:v>2573354.223263236</c:v>
                </c:pt>
                <c:pt idx="315">
                  <c:v>2573123.111021</c:v>
                </c:pt>
                <c:pt idx="316">
                  <c:v>2573289.461860089</c:v>
                </c:pt>
                <c:pt idx="317">
                  <c:v>2571957.608511345</c:v>
                </c:pt>
                <c:pt idx="318">
                  <c:v>2570500.983915242</c:v>
                </c:pt>
                <c:pt idx="319">
                  <c:v>2570504.638473014</c:v>
                </c:pt>
                <c:pt idx="320">
                  <c:v>2569697.355657434</c:v>
                </c:pt>
                <c:pt idx="321">
                  <c:v>2570359.141129982</c:v>
                </c:pt>
                <c:pt idx="322">
                  <c:v>2570539.530183523</c:v>
                </c:pt>
                <c:pt idx="323">
                  <c:v>2570867.996635464</c:v>
                </c:pt>
                <c:pt idx="324">
                  <c:v>2569338.729926196</c:v>
                </c:pt>
                <c:pt idx="325">
                  <c:v>2569635.288843718</c:v>
                </c:pt>
                <c:pt idx="326">
                  <c:v>2568595.188615383</c:v>
                </c:pt>
                <c:pt idx="327">
                  <c:v>2570204.338092667</c:v>
                </c:pt>
                <c:pt idx="328">
                  <c:v>2567994.489366422</c:v>
                </c:pt>
                <c:pt idx="329">
                  <c:v>2567669.136263537</c:v>
                </c:pt>
                <c:pt idx="330">
                  <c:v>2567699.363519516</c:v>
                </c:pt>
                <c:pt idx="331">
                  <c:v>2566845.877166307</c:v>
                </c:pt>
                <c:pt idx="332">
                  <c:v>2566343.83496254</c:v>
                </c:pt>
                <c:pt idx="333">
                  <c:v>2567032.544917555</c:v>
                </c:pt>
                <c:pt idx="334">
                  <c:v>2566133.44536035</c:v>
                </c:pt>
                <c:pt idx="335">
                  <c:v>2566121.664950408</c:v>
                </c:pt>
                <c:pt idx="336">
                  <c:v>2566050.946577922</c:v>
                </c:pt>
                <c:pt idx="337">
                  <c:v>2566095.028609355</c:v>
                </c:pt>
                <c:pt idx="338">
                  <c:v>2565319.053747406</c:v>
                </c:pt>
                <c:pt idx="339">
                  <c:v>2565215.984597211</c:v>
                </c:pt>
                <c:pt idx="340">
                  <c:v>2564675.035755901</c:v>
                </c:pt>
                <c:pt idx="341">
                  <c:v>2564577.517378368</c:v>
                </c:pt>
                <c:pt idx="342">
                  <c:v>2563722.814088514</c:v>
                </c:pt>
                <c:pt idx="343">
                  <c:v>2563663.214772599</c:v>
                </c:pt>
                <c:pt idx="344">
                  <c:v>2563228.837139276</c:v>
                </c:pt>
                <c:pt idx="345">
                  <c:v>2564316.773887124</c:v>
                </c:pt>
                <c:pt idx="346">
                  <c:v>2563536.468679224</c:v>
                </c:pt>
                <c:pt idx="347">
                  <c:v>2563444.380734431</c:v>
                </c:pt>
                <c:pt idx="348">
                  <c:v>2564220.051202274</c:v>
                </c:pt>
                <c:pt idx="349">
                  <c:v>2563488.162310284</c:v>
                </c:pt>
                <c:pt idx="350">
                  <c:v>2564623.814318304</c:v>
                </c:pt>
                <c:pt idx="351">
                  <c:v>2565069.230181629</c:v>
                </c:pt>
                <c:pt idx="352">
                  <c:v>2563774.056567858</c:v>
                </c:pt>
                <c:pt idx="353">
                  <c:v>2563499.64162069</c:v>
                </c:pt>
                <c:pt idx="354">
                  <c:v>2562137.355490576</c:v>
                </c:pt>
                <c:pt idx="355">
                  <c:v>2562179.629060051</c:v>
                </c:pt>
                <c:pt idx="356">
                  <c:v>2562098.696392248</c:v>
                </c:pt>
                <c:pt idx="357">
                  <c:v>2561762.377220366</c:v>
                </c:pt>
                <c:pt idx="358">
                  <c:v>2561718.132255876</c:v>
                </c:pt>
                <c:pt idx="359">
                  <c:v>2561018.622883074</c:v>
                </c:pt>
                <c:pt idx="360">
                  <c:v>2560899.261253986</c:v>
                </c:pt>
                <c:pt idx="361">
                  <c:v>2561403.926629186</c:v>
                </c:pt>
                <c:pt idx="362">
                  <c:v>2560978.441462508</c:v>
                </c:pt>
                <c:pt idx="363">
                  <c:v>2560390.363092974</c:v>
                </c:pt>
                <c:pt idx="364">
                  <c:v>2560503.016610818</c:v>
                </c:pt>
                <c:pt idx="365">
                  <c:v>2560491.648824662</c:v>
                </c:pt>
                <c:pt idx="366">
                  <c:v>2560426.322100125</c:v>
                </c:pt>
                <c:pt idx="367">
                  <c:v>2560075.136272208</c:v>
                </c:pt>
                <c:pt idx="368">
                  <c:v>2560000.045207394</c:v>
                </c:pt>
                <c:pt idx="369">
                  <c:v>2559725.030199669</c:v>
                </c:pt>
                <c:pt idx="370">
                  <c:v>2560365.177575502</c:v>
                </c:pt>
                <c:pt idx="371">
                  <c:v>2560147.39664623</c:v>
                </c:pt>
                <c:pt idx="372">
                  <c:v>2560496.243253219</c:v>
                </c:pt>
                <c:pt idx="373">
                  <c:v>2560457.107773497</c:v>
                </c:pt>
                <c:pt idx="374">
                  <c:v>2560119.23189551</c:v>
                </c:pt>
                <c:pt idx="375">
                  <c:v>2559958.823074242</c:v>
                </c:pt>
                <c:pt idx="376">
                  <c:v>2559974.299217707</c:v>
                </c:pt>
                <c:pt idx="377">
                  <c:v>2559254.775973808</c:v>
                </c:pt>
                <c:pt idx="378">
                  <c:v>2558853.603420261</c:v>
                </c:pt>
                <c:pt idx="379">
                  <c:v>2559534.304171084</c:v>
                </c:pt>
                <c:pt idx="380">
                  <c:v>2560211.311415703</c:v>
                </c:pt>
                <c:pt idx="381">
                  <c:v>2558624.453646466</c:v>
                </c:pt>
                <c:pt idx="382">
                  <c:v>2558889.313116374</c:v>
                </c:pt>
                <c:pt idx="383">
                  <c:v>2558547.547887095</c:v>
                </c:pt>
                <c:pt idx="384">
                  <c:v>2558524.385050125</c:v>
                </c:pt>
                <c:pt idx="385">
                  <c:v>2558219.851189617</c:v>
                </c:pt>
                <c:pt idx="386">
                  <c:v>2558491.505828123</c:v>
                </c:pt>
                <c:pt idx="387">
                  <c:v>2558745.630699766</c:v>
                </c:pt>
                <c:pt idx="388">
                  <c:v>2558516.002428357</c:v>
                </c:pt>
                <c:pt idx="389">
                  <c:v>2559074.463540322</c:v>
                </c:pt>
                <c:pt idx="390">
                  <c:v>2558420.305497044</c:v>
                </c:pt>
                <c:pt idx="391">
                  <c:v>2558969.943733665</c:v>
                </c:pt>
                <c:pt idx="392">
                  <c:v>2558559.629927823</c:v>
                </c:pt>
                <c:pt idx="393">
                  <c:v>2558517.307752975</c:v>
                </c:pt>
                <c:pt idx="394">
                  <c:v>2558862.482980689</c:v>
                </c:pt>
                <c:pt idx="395">
                  <c:v>2558594.224047813</c:v>
                </c:pt>
                <c:pt idx="396">
                  <c:v>2559096.735816451</c:v>
                </c:pt>
                <c:pt idx="397">
                  <c:v>2559573.83498467</c:v>
                </c:pt>
                <c:pt idx="398">
                  <c:v>2559224.705815397</c:v>
                </c:pt>
                <c:pt idx="399">
                  <c:v>2559109.645329792</c:v>
                </c:pt>
                <c:pt idx="400">
                  <c:v>2558279.733336277</c:v>
                </c:pt>
                <c:pt idx="401">
                  <c:v>2558243.025069542</c:v>
                </c:pt>
                <c:pt idx="402">
                  <c:v>2557031.264456787</c:v>
                </c:pt>
                <c:pt idx="403">
                  <c:v>2558815.865542227</c:v>
                </c:pt>
                <c:pt idx="404">
                  <c:v>2557707.93823328</c:v>
                </c:pt>
                <c:pt idx="405">
                  <c:v>2558090.329332002</c:v>
                </c:pt>
                <c:pt idx="406">
                  <c:v>2556311.386725123</c:v>
                </c:pt>
                <c:pt idx="407">
                  <c:v>2556500.876205162</c:v>
                </c:pt>
                <c:pt idx="408">
                  <c:v>2559152.177914736</c:v>
                </c:pt>
                <c:pt idx="409">
                  <c:v>2557505.272778009</c:v>
                </c:pt>
                <c:pt idx="410">
                  <c:v>2557718.405070271</c:v>
                </c:pt>
                <c:pt idx="411">
                  <c:v>2557507.33896561</c:v>
                </c:pt>
                <c:pt idx="412">
                  <c:v>2557435.925179704</c:v>
                </c:pt>
                <c:pt idx="413">
                  <c:v>2557734.343084518</c:v>
                </c:pt>
                <c:pt idx="414">
                  <c:v>2557199.126853976</c:v>
                </c:pt>
                <c:pt idx="415">
                  <c:v>2556941.144233684</c:v>
                </c:pt>
                <c:pt idx="416">
                  <c:v>2557321.907211634</c:v>
                </c:pt>
                <c:pt idx="417">
                  <c:v>2557267.603626789</c:v>
                </c:pt>
                <c:pt idx="418">
                  <c:v>2557421.638392242</c:v>
                </c:pt>
                <c:pt idx="419">
                  <c:v>2557332.860116027</c:v>
                </c:pt>
                <c:pt idx="420">
                  <c:v>2557344.69120764</c:v>
                </c:pt>
                <c:pt idx="421">
                  <c:v>2557551.926945887</c:v>
                </c:pt>
                <c:pt idx="422">
                  <c:v>2557637.32302206</c:v>
                </c:pt>
                <c:pt idx="423">
                  <c:v>2557119.605256277</c:v>
                </c:pt>
                <c:pt idx="424">
                  <c:v>2556839.79148527</c:v>
                </c:pt>
                <c:pt idx="425">
                  <c:v>2556889.255638691</c:v>
                </c:pt>
                <c:pt idx="426">
                  <c:v>2557497.733668661</c:v>
                </c:pt>
                <c:pt idx="427">
                  <c:v>2556912.572519116</c:v>
                </c:pt>
                <c:pt idx="428">
                  <c:v>2557474.450620437</c:v>
                </c:pt>
                <c:pt idx="429">
                  <c:v>2558049.527702875</c:v>
                </c:pt>
                <c:pt idx="430">
                  <c:v>2558009.220057687</c:v>
                </c:pt>
                <c:pt idx="431">
                  <c:v>2556967.396315877</c:v>
                </c:pt>
                <c:pt idx="432">
                  <c:v>2558702.243801278</c:v>
                </c:pt>
                <c:pt idx="433">
                  <c:v>2557628.589487604</c:v>
                </c:pt>
                <c:pt idx="434">
                  <c:v>2556241.91697904</c:v>
                </c:pt>
                <c:pt idx="435">
                  <c:v>2556539.371380858</c:v>
                </c:pt>
                <c:pt idx="436">
                  <c:v>2555793.595323784</c:v>
                </c:pt>
                <c:pt idx="437">
                  <c:v>2556424.994229557</c:v>
                </c:pt>
                <c:pt idx="438">
                  <c:v>2556735.486321716</c:v>
                </c:pt>
                <c:pt idx="439">
                  <c:v>2554787.117250718</c:v>
                </c:pt>
                <c:pt idx="440">
                  <c:v>2555396.960526446</c:v>
                </c:pt>
                <c:pt idx="441">
                  <c:v>2555687.948464381</c:v>
                </c:pt>
                <c:pt idx="442">
                  <c:v>2555155.884319446</c:v>
                </c:pt>
                <c:pt idx="443">
                  <c:v>2554774.952975666</c:v>
                </c:pt>
                <c:pt idx="444">
                  <c:v>2554386.533451668</c:v>
                </c:pt>
                <c:pt idx="445">
                  <c:v>2554593.384809785</c:v>
                </c:pt>
                <c:pt idx="446">
                  <c:v>2554655.864838082</c:v>
                </c:pt>
                <c:pt idx="447">
                  <c:v>2554731.996757597</c:v>
                </c:pt>
                <c:pt idx="448">
                  <c:v>2554664.069909708</c:v>
                </c:pt>
                <c:pt idx="449">
                  <c:v>2555021.423358764</c:v>
                </c:pt>
                <c:pt idx="450">
                  <c:v>2555951.882384342</c:v>
                </c:pt>
                <c:pt idx="451">
                  <c:v>2555626.896110489</c:v>
                </c:pt>
                <c:pt idx="452">
                  <c:v>2555563.851912261</c:v>
                </c:pt>
                <c:pt idx="453">
                  <c:v>2556230.081889295</c:v>
                </c:pt>
                <c:pt idx="454">
                  <c:v>2555613.317391372</c:v>
                </c:pt>
                <c:pt idx="455">
                  <c:v>2556349.715772878</c:v>
                </c:pt>
                <c:pt idx="456">
                  <c:v>2557113.023096186</c:v>
                </c:pt>
                <c:pt idx="457">
                  <c:v>2555463.501998716</c:v>
                </c:pt>
                <c:pt idx="458">
                  <c:v>2555749.901613653</c:v>
                </c:pt>
                <c:pt idx="459">
                  <c:v>2555752.530385643</c:v>
                </c:pt>
                <c:pt idx="460">
                  <c:v>2554484.55669996</c:v>
                </c:pt>
                <c:pt idx="461">
                  <c:v>2554943.586191082</c:v>
                </c:pt>
                <c:pt idx="462">
                  <c:v>2553839.616662263</c:v>
                </c:pt>
                <c:pt idx="463">
                  <c:v>2553909.760259794</c:v>
                </c:pt>
                <c:pt idx="464">
                  <c:v>2555234.833904295</c:v>
                </c:pt>
                <c:pt idx="465">
                  <c:v>2555400.995417514</c:v>
                </c:pt>
                <c:pt idx="466">
                  <c:v>2556917.978725623</c:v>
                </c:pt>
                <c:pt idx="467">
                  <c:v>2554771.054877854</c:v>
                </c:pt>
                <c:pt idx="468">
                  <c:v>2554548.35717615</c:v>
                </c:pt>
                <c:pt idx="469">
                  <c:v>2554860.514052688</c:v>
                </c:pt>
                <c:pt idx="470">
                  <c:v>2554491.95624957</c:v>
                </c:pt>
                <c:pt idx="471">
                  <c:v>2554203.008933023</c:v>
                </c:pt>
                <c:pt idx="472">
                  <c:v>2553938.936677992</c:v>
                </c:pt>
                <c:pt idx="473">
                  <c:v>2554154.540321453</c:v>
                </c:pt>
                <c:pt idx="474">
                  <c:v>2553619.959896425</c:v>
                </c:pt>
                <c:pt idx="475">
                  <c:v>2554153.371955337</c:v>
                </c:pt>
                <c:pt idx="476">
                  <c:v>2553085.806820062</c:v>
                </c:pt>
                <c:pt idx="477">
                  <c:v>2553821.934240581</c:v>
                </c:pt>
                <c:pt idx="478">
                  <c:v>2552802.05730417</c:v>
                </c:pt>
                <c:pt idx="479">
                  <c:v>2554676.577725403</c:v>
                </c:pt>
                <c:pt idx="480">
                  <c:v>2554649.68494599</c:v>
                </c:pt>
                <c:pt idx="481">
                  <c:v>2554017.051357406</c:v>
                </c:pt>
                <c:pt idx="482">
                  <c:v>2554687.546492721</c:v>
                </c:pt>
                <c:pt idx="483">
                  <c:v>2555064.095917554</c:v>
                </c:pt>
                <c:pt idx="484">
                  <c:v>2555037.794024044</c:v>
                </c:pt>
                <c:pt idx="485">
                  <c:v>2554740.130888843</c:v>
                </c:pt>
                <c:pt idx="486">
                  <c:v>2554659.755072546</c:v>
                </c:pt>
                <c:pt idx="487">
                  <c:v>2554104.51696868</c:v>
                </c:pt>
                <c:pt idx="488">
                  <c:v>2555643.526198822</c:v>
                </c:pt>
                <c:pt idx="489">
                  <c:v>2555066.457666434</c:v>
                </c:pt>
                <c:pt idx="490">
                  <c:v>2554685.96659706</c:v>
                </c:pt>
                <c:pt idx="491">
                  <c:v>2554801.339013082</c:v>
                </c:pt>
                <c:pt idx="492">
                  <c:v>2554617.651280477</c:v>
                </c:pt>
                <c:pt idx="493">
                  <c:v>2555517.671926726</c:v>
                </c:pt>
                <c:pt idx="494">
                  <c:v>2555868.853708596</c:v>
                </c:pt>
                <c:pt idx="495">
                  <c:v>2555524.022067079</c:v>
                </c:pt>
                <c:pt idx="496">
                  <c:v>2555313.008361175</c:v>
                </c:pt>
                <c:pt idx="497">
                  <c:v>2555053.635962617</c:v>
                </c:pt>
                <c:pt idx="498">
                  <c:v>2555075.588937928</c:v>
                </c:pt>
                <c:pt idx="499">
                  <c:v>2554910.439484077</c:v>
                </c:pt>
                <c:pt idx="500">
                  <c:v>2554862.858156298</c:v>
                </c:pt>
                <c:pt idx="501">
                  <c:v>2555200.452901461</c:v>
                </c:pt>
                <c:pt idx="502">
                  <c:v>2554636.264166735</c:v>
                </c:pt>
                <c:pt idx="503">
                  <c:v>2554592.750279021</c:v>
                </c:pt>
                <c:pt idx="504">
                  <c:v>2554716.909298417</c:v>
                </c:pt>
                <c:pt idx="505">
                  <c:v>2554565.096833331</c:v>
                </c:pt>
                <c:pt idx="506">
                  <c:v>2554269.517339145</c:v>
                </c:pt>
                <c:pt idx="507">
                  <c:v>2554645.779423441</c:v>
                </c:pt>
                <c:pt idx="508">
                  <c:v>2554843.571236988</c:v>
                </c:pt>
                <c:pt idx="509">
                  <c:v>2555155.552459614</c:v>
                </c:pt>
                <c:pt idx="510">
                  <c:v>2554717.559933003</c:v>
                </c:pt>
                <c:pt idx="511">
                  <c:v>2554828.136923822</c:v>
                </c:pt>
                <c:pt idx="512">
                  <c:v>2554805.914422418</c:v>
                </c:pt>
                <c:pt idx="513">
                  <c:v>2554824.666119069</c:v>
                </c:pt>
                <c:pt idx="514">
                  <c:v>2554627.950763643</c:v>
                </c:pt>
                <c:pt idx="515">
                  <c:v>2554369.541589192</c:v>
                </c:pt>
                <c:pt idx="516">
                  <c:v>2553994.863642059</c:v>
                </c:pt>
                <c:pt idx="517">
                  <c:v>2553757.404576224</c:v>
                </c:pt>
                <c:pt idx="518">
                  <c:v>2553180.540219512</c:v>
                </c:pt>
                <c:pt idx="519">
                  <c:v>2553499.096208535</c:v>
                </c:pt>
                <c:pt idx="520">
                  <c:v>2552373.609625999</c:v>
                </c:pt>
                <c:pt idx="521">
                  <c:v>2553257.853283816</c:v>
                </c:pt>
                <c:pt idx="522">
                  <c:v>2553558.048979952</c:v>
                </c:pt>
                <c:pt idx="523">
                  <c:v>2553676.099407403</c:v>
                </c:pt>
                <c:pt idx="524">
                  <c:v>2552979.365028017</c:v>
                </c:pt>
                <c:pt idx="525">
                  <c:v>2553119.777853794</c:v>
                </c:pt>
                <c:pt idx="526">
                  <c:v>2553005.605726023</c:v>
                </c:pt>
                <c:pt idx="527">
                  <c:v>2552655.443732721</c:v>
                </c:pt>
                <c:pt idx="528">
                  <c:v>2552989.101714822</c:v>
                </c:pt>
                <c:pt idx="529">
                  <c:v>2553524.100385436</c:v>
                </c:pt>
                <c:pt idx="530">
                  <c:v>2553082.080969233</c:v>
                </c:pt>
                <c:pt idx="531">
                  <c:v>2553451.457790909</c:v>
                </c:pt>
                <c:pt idx="532">
                  <c:v>2553298.593929718</c:v>
                </c:pt>
                <c:pt idx="533">
                  <c:v>2553172.290734949</c:v>
                </c:pt>
                <c:pt idx="534">
                  <c:v>2553381.02693045</c:v>
                </c:pt>
                <c:pt idx="535">
                  <c:v>2553184.735210434</c:v>
                </c:pt>
                <c:pt idx="536">
                  <c:v>2553123.427980131</c:v>
                </c:pt>
                <c:pt idx="537">
                  <c:v>2553654.763003659</c:v>
                </c:pt>
                <c:pt idx="538">
                  <c:v>2553635.627045867</c:v>
                </c:pt>
                <c:pt idx="539">
                  <c:v>2553549.802461125</c:v>
                </c:pt>
                <c:pt idx="540">
                  <c:v>2553595.648057967</c:v>
                </c:pt>
                <c:pt idx="541">
                  <c:v>2553548.225264469</c:v>
                </c:pt>
                <c:pt idx="542">
                  <c:v>2553133.696014814</c:v>
                </c:pt>
                <c:pt idx="543">
                  <c:v>2553445.081857889</c:v>
                </c:pt>
                <c:pt idx="544">
                  <c:v>2553259.063769894</c:v>
                </c:pt>
                <c:pt idx="545">
                  <c:v>2552649.907706397</c:v>
                </c:pt>
                <c:pt idx="546">
                  <c:v>2552388.692356949</c:v>
                </c:pt>
                <c:pt idx="547">
                  <c:v>2553051.749647252</c:v>
                </c:pt>
                <c:pt idx="548">
                  <c:v>2552471.550445061</c:v>
                </c:pt>
                <c:pt idx="549">
                  <c:v>2552349.066311799</c:v>
                </c:pt>
                <c:pt idx="550">
                  <c:v>2552599.988700849</c:v>
                </c:pt>
                <c:pt idx="551">
                  <c:v>2552091.939432877</c:v>
                </c:pt>
                <c:pt idx="552">
                  <c:v>2552264.247820096</c:v>
                </c:pt>
                <c:pt idx="553">
                  <c:v>2552516.162816551</c:v>
                </c:pt>
                <c:pt idx="554">
                  <c:v>2551882.101631432</c:v>
                </c:pt>
                <c:pt idx="555">
                  <c:v>2552308.456061566</c:v>
                </c:pt>
                <c:pt idx="556">
                  <c:v>2552152.490706928</c:v>
                </c:pt>
                <c:pt idx="557">
                  <c:v>2551958.797029641</c:v>
                </c:pt>
                <c:pt idx="558">
                  <c:v>2552189.833820389</c:v>
                </c:pt>
                <c:pt idx="559">
                  <c:v>2551927.963352513</c:v>
                </c:pt>
                <c:pt idx="560">
                  <c:v>2552066.347145002</c:v>
                </c:pt>
                <c:pt idx="561">
                  <c:v>2551610.373852777</c:v>
                </c:pt>
                <c:pt idx="562">
                  <c:v>2552147.144056105</c:v>
                </c:pt>
                <c:pt idx="563">
                  <c:v>2551065.39092428</c:v>
                </c:pt>
                <c:pt idx="564">
                  <c:v>2552092.518893754</c:v>
                </c:pt>
                <c:pt idx="565">
                  <c:v>2551699.6378413</c:v>
                </c:pt>
                <c:pt idx="566">
                  <c:v>2551663.700156004</c:v>
                </c:pt>
                <c:pt idx="567">
                  <c:v>2551572.002305252</c:v>
                </c:pt>
                <c:pt idx="568">
                  <c:v>2551728.538525567</c:v>
                </c:pt>
                <c:pt idx="569">
                  <c:v>2551420.751468068</c:v>
                </c:pt>
                <c:pt idx="570">
                  <c:v>2551217.377164567</c:v>
                </c:pt>
                <c:pt idx="571">
                  <c:v>2551049.689528859</c:v>
                </c:pt>
                <c:pt idx="572">
                  <c:v>2551536.382903429</c:v>
                </c:pt>
                <c:pt idx="573">
                  <c:v>2552197.363126999</c:v>
                </c:pt>
                <c:pt idx="574">
                  <c:v>2552130.940194043</c:v>
                </c:pt>
                <c:pt idx="575">
                  <c:v>2551626.320536454</c:v>
                </c:pt>
                <c:pt idx="576">
                  <c:v>2551628.760724409</c:v>
                </c:pt>
                <c:pt idx="577">
                  <c:v>2551992.27376393</c:v>
                </c:pt>
                <c:pt idx="578">
                  <c:v>2551441.964011188</c:v>
                </c:pt>
                <c:pt idx="579">
                  <c:v>2551611.117553535</c:v>
                </c:pt>
                <c:pt idx="580">
                  <c:v>2551924.537984273</c:v>
                </c:pt>
                <c:pt idx="581">
                  <c:v>2551319.042716699</c:v>
                </c:pt>
                <c:pt idx="582">
                  <c:v>2551477.71005632</c:v>
                </c:pt>
                <c:pt idx="583">
                  <c:v>2551662.679739127</c:v>
                </c:pt>
                <c:pt idx="584">
                  <c:v>2551429.028113603</c:v>
                </c:pt>
                <c:pt idx="585">
                  <c:v>2551455.00398267</c:v>
                </c:pt>
                <c:pt idx="586">
                  <c:v>2551253.16633223</c:v>
                </c:pt>
                <c:pt idx="587">
                  <c:v>2550714.393917026</c:v>
                </c:pt>
                <c:pt idx="588">
                  <c:v>2550780.494184597</c:v>
                </c:pt>
                <c:pt idx="589">
                  <c:v>2551227.99955935</c:v>
                </c:pt>
                <c:pt idx="590">
                  <c:v>2550504.863803958</c:v>
                </c:pt>
                <c:pt idx="591">
                  <c:v>2550692.099007704</c:v>
                </c:pt>
                <c:pt idx="592">
                  <c:v>2550515.220012728</c:v>
                </c:pt>
                <c:pt idx="593">
                  <c:v>2550235.712713775</c:v>
                </c:pt>
                <c:pt idx="594">
                  <c:v>2550343.067722338</c:v>
                </c:pt>
                <c:pt idx="595">
                  <c:v>2550467.26679269</c:v>
                </c:pt>
                <c:pt idx="596">
                  <c:v>2550671.12520132</c:v>
                </c:pt>
                <c:pt idx="597">
                  <c:v>2550073.858449863</c:v>
                </c:pt>
                <c:pt idx="598">
                  <c:v>2550338.539818572</c:v>
                </c:pt>
                <c:pt idx="599">
                  <c:v>2549920.177388548</c:v>
                </c:pt>
                <c:pt idx="600">
                  <c:v>2550194.9229059</c:v>
                </c:pt>
                <c:pt idx="601">
                  <c:v>2549671.580718733</c:v>
                </c:pt>
                <c:pt idx="602">
                  <c:v>2549837.405299644</c:v>
                </c:pt>
                <c:pt idx="603">
                  <c:v>2549858.757418884</c:v>
                </c:pt>
                <c:pt idx="604">
                  <c:v>2550017.145829839</c:v>
                </c:pt>
                <c:pt idx="605">
                  <c:v>2550293.73191402</c:v>
                </c:pt>
                <c:pt idx="606">
                  <c:v>2550136.382778118</c:v>
                </c:pt>
                <c:pt idx="607">
                  <c:v>2550297.303333176</c:v>
                </c:pt>
                <c:pt idx="608">
                  <c:v>2550290.864565292</c:v>
                </c:pt>
                <c:pt idx="609">
                  <c:v>2550940.223528137</c:v>
                </c:pt>
                <c:pt idx="610">
                  <c:v>2550364.84739399</c:v>
                </c:pt>
                <c:pt idx="611">
                  <c:v>2550529.721184875</c:v>
                </c:pt>
                <c:pt idx="612">
                  <c:v>2550375.365202311</c:v>
                </c:pt>
                <c:pt idx="613">
                  <c:v>2550174.500173124</c:v>
                </c:pt>
                <c:pt idx="614">
                  <c:v>2550400.228121104</c:v>
                </c:pt>
                <c:pt idx="615">
                  <c:v>2551278.139970013</c:v>
                </c:pt>
                <c:pt idx="616">
                  <c:v>2551264.93971388</c:v>
                </c:pt>
                <c:pt idx="617">
                  <c:v>2550898.514969037</c:v>
                </c:pt>
                <c:pt idx="618">
                  <c:v>2551440.441351924</c:v>
                </c:pt>
                <c:pt idx="619">
                  <c:v>2550895.926727252</c:v>
                </c:pt>
                <c:pt idx="620">
                  <c:v>2550901.115277957</c:v>
                </c:pt>
                <c:pt idx="621">
                  <c:v>2551198.873921263</c:v>
                </c:pt>
                <c:pt idx="622">
                  <c:v>2551075.370592026</c:v>
                </c:pt>
                <c:pt idx="623">
                  <c:v>2551343.675155779</c:v>
                </c:pt>
                <c:pt idx="624">
                  <c:v>2551367.862782994</c:v>
                </c:pt>
                <c:pt idx="625">
                  <c:v>2551148.387499079</c:v>
                </c:pt>
                <c:pt idx="626">
                  <c:v>2550975.71792871</c:v>
                </c:pt>
                <c:pt idx="627">
                  <c:v>2551952.492123909</c:v>
                </c:pt>
                <c:pt idx="628">
                  <c:v>2550770.127525031</c:v>
                </c:pt>
                <c:pt idx="629">
                  <c:v>2550655.062371241</c:v>
                </c:pt>
                <c:pt idx="630">
                  <c:v>2550636.288895037</c:v>
                </c:pt>
                <c:pt idx="631">
                  <c:v>2549934.363725673</c:v>
                </c:pt>
                <c:pt idx="632">
                  <c:v>2549969.189302722</c:v>
                </c:pt>
                <c:pt idx="633">
                  <c:v>2549549.985693421</c:v>
                </c:pt>
                <c:pt idx="634">
                  <c:v>2549647.52006737</c:v>
                </c:pt>
                <c:pt idx="635">
                  <c:v>2550207.327393975</c:v>
                </c:pt>
                <c:pt idx="636">
                  <c:v>2549981.884790803</c:v>
                </c:pt>
                <c:pt idx="637">
                  <c:v>2549891.690603098</c:v>
                </c:pt>
                <c:pt idx="638">
                  <c:v>2549630.378503883</c:v>
                </c:pt>
                <c:pt idx="639">
                  <c:v>2550007.037372523</c:v>
                </c:pt>
                <c:pt idx="640">
                  <c:v>2549769.114693372</c:v>
                </c:pt>
                <c:pt idx="641">
                  <c:v>2549719.114065589</c:v>
                </c:pt>
                <c:pt idx="642">
                  <c:v>2549383.11254742</c:v>
                </c:pt>
                <c:pt idx="643">
                  <c:v>2550114.831529527</c:v>
                </c:pt>
                <c:pt idx="644">
                  <c:v>2549123.103946839</c:v>
                </c:pt>
                <c:pt idx="645">
                  <c:v>2549940.395398814</c:v>
                </c:pt>
                <c:pt idx="646">
                  <c:v>2549860.993350693</c:v>
                </c:pt>
                <c:pt idx="647">
                  <c:v>2550086.742001922</c:v>
                </c:pt>
                <c:pt idx="648">
                  <c:v>2549617.614533474</c:v>
                </c:pt>
                <c:pt idx="649">
                  <c:v>2550040.690953292</c:v>
                </c:pt>
                <c:pt idx="650">
                  <c:v>2549825.584482929</c:v>
                </c:pt>
                <c:pt idx="651">
                  <c:v>2549533.124277756</c:v>
                </c:pt>
                <c:pt idx="652">
                  <c:v>2550257.58073992</c:v>
                </c:pt>
                <c:pt idx="653">
                  <c:v>2549750.920840733</c:v>
                </c:pt>
                <c:pt idx="654">
                  <c:v>2549695.968931203</c:v>
                </c:pt>
                <c:pt idx="655">
                  <c:v>2549711.247162479</c:v>
                </c:pt>
                <c:pt idx="656">
                  <c:v>2550049.229823025</c:v>
                </c:pt>
                <c:pt idx="657">
                  <c:v>2549837.166323824</c:v>
                </c:pt>
                <c:pt idx="658">
                  <c:v>2549350.461471507</c:v>
                </c:pt>
                <c:pt idx="659">
                  <c:v>2549677.75541361</c:v>
                </c:pt>
                <c:pt idx="660">
                  <c:v>2549362.617719497</c:v>
                </c:pt>
                <c:pt idx="661">
                  <c:v>2549713.174934303</c:v>
                </c:pt>
                <c:pt idx="662">
                  <c:v>2550290.866866543</c:v>
                </c:pt>
                <c:pt idx="663">
                  <c:v>2549411.589211397</c:v>
                </c:pt>
                <c:pt idx="664">
                  <c:v>2549509.74049468</c:v>
                </c:pt>
                <c:pt idx="665">
                  <c:v>2550025.907694305</c:v>
                </c:pt>
                <c:pt idx="666">
                  <c:v>2549806.27918979</c:v>
                </c:pt>
                <c:pt idx="667">
                  <c:v>2549717.519436878</c:v>
                </c:pt>
                <c:pt idx="668">
                  <c:v>2549634.400134265</c:v>
                </c:pt>
                <c:pt idx="669">
                  <c:v>2549558.117845113</c:v>
                </c:pt>
                <c:pt idx="670">
                  <c:v>2549867.146864257</c:v>
                </c:pt>
                <c:pt idx="671">
                  <c:v>2549756.676573453</c:v>
                </c:pt>
                <c:pt idx="672">
                  <c:v>2549635.685081591</c:v>
                </c:pt>
                <c:pt idx="673">
                  <c:v>2549381.511814984</c:v>
                </c:pt>
                <c:pt idx="674">
                  <c:v>2549577.57324191</c:v>
                </c:pt>
                <c:pt idx="675">
                  <c:v>2549599.489743268</c:v>
                </c:pt>
                <c:pt idx="676">
                  <c:v>2549489.268934289</c:v>
                </c:pt>
                <c:pt idx="677">
                  <c:v>2549547.829985937</c:v>
                </c:pt>
                <c:pt idx="678">
                  <c:v>2549454.214076804</c:v>
                </c:pt>
                <c:pt idx="679">
                  <c:v>2549629.410283479</c:v>
                </c:pt>
                <c:pt idx="680">
                  <c:v>2549662.436265507</c:v>
                </c:pt>
                <c:pt idx="681">
                  <c:v>2549374.38737586</c:v>
                </c:pt>
                <c:pt idx="682">
                  <c:v>2549268.721838545</c:v>
                </c:pt>
                <c:pt idx="683">
                  <c:v>2549269.72700075</c:v>
                </c:pt>
                <c:pt idx="684">
                  <c:v>2549076.088764969</c:v>
                </c:pt>
                <c:pt idx="685">
                  <c:v>2549171.416925909</c:v>
                </c:pt>
                <c:pt idx="686">
                  <c:v>2549431.536092731</c:v>
                </c:pt>
                <c:pt idx="687">
                  <c:v>2549176.731442845</c:v>
                </c:pt>
                <c:pt idx="688">
                  <c:v>2549170.998794942</c:v>
                </c:pt>
                <c:pt idx="689">
                  <c:v>2549280.159523719</c:v>
                </c:pt>
                <c:pt idx="690">
                  <c:v>2549310.034519455</c:v>
                </c:pt>
                <c:pt idx="691">
                  <c:v>2549356.10170459</c:v>
                </c:pt>
                <c:pt idx="692">
                  <c:v>2549192.513331272</c:v>
                </c:pt>
                <c:pt idx="693">
                  <c:v>2549320.595440739</c:v>
                </c:pt>
                <c:pt idx="694">
                  <c:v>2549476.065081386</c:v>
                </c:pt>
                <c:pt idx="695">
                  <c:v>2549527.756198303</c:v>
                </c:pt>
                <c:pt idx="696">
                  <c:v>2549902.42939092</c:v>
                </c:pt>
                <c:pt idx="697">
                  <c:v>2549908.192523905</c:v>
                </c:pt>
                <c:pt idx="698">
                  <c:v>2549778.701823292</c:v>
                </c:pt>
                <c:pt idx="699">
                  <c:v>2549706.745347456</c:v>
                </c:pt>
                <c:pt idx="700">
                  <c:v>2549775.742359869</c:v>
                </c:pt>
                <c:pt idx="701">
                  <c:v>2549698.470482734</c:v>
                </c:pt>
                <c:pt idx="702">
                  <c:v>2549707.426986373</c:v>
                </c:pt>
                <c:pt idx="703">
                  <c:v>2549609.232682998</c:v>
                </c:pt>
                <c:pt idx="704">
                  <c:v>2549451.739356581</c:v>
                </c:pt>
                <c:pt idx="705">
                  <c:v>2549729.451550421</c:v>
                </c:pt>
                <c:pt idx="706">
                  <c:v>2549596.063725764</c:v>
                </c:pt>
                <c:pt idx="707">
                  <c:v>2549597.42085893</c:v>
                </c:pt>
                <c:pt idx="708">
                  <c:v>2549829.373824597</c:v>
                </c:pt>
                <c:pt idx="709">
                  <c:v>2549545.67638205</c:v>
                </c:pt>
                <c:pt idx="710">
                  <c:v>2549309.378042132</c:v>
                </c:pt>
                <c:pt idx="711">
                  <c:v>2549359.614221513</c:v>
                </c:pt>
                <c:pt idx="712">
                  <c:v>2549268.662397253</c:v>
                </c:pt>
                <c:pt idx="713">
                  <c:v>2548787.980996397</c:v>
                </c:pt>
                <c:pt idx="714">
                  <c:v>2548661.074935768</c:v>
                </c:pt>
                <c:pt idx="715">
                  <c:v>2548634.369692808</c:v>
                </c:pt>
                <c:pt idx="716">
                  <c:v>2548660.032584534</c:v>
                </c:pt>
                <c:pt idx="717">
                  <c:v>2548714.904060528</c:v>
                </c:pt>
                <c:pt idx="718">
                  <c:v>2548996.919395405</c:v>
                </c:pt>
                <c:pt idx="719">
                  <c:v>2548757.410098768</c:v>
                </c:pt>
                <c:pt idx="720">
                  <c:v>2548467.2173083</c:v>
                </c:pt>
                <c:pt idx="721">
                  <c:v>2548374.897266949</c:v>
                </c:pt>
                <c:pt idx="722">
                  <c:v>2548347.267770274</c:v>
                </c:pt>
                <c:pt idx="723">
                  <c:v>2548557.505717599</c:v>
                </c:pt>
                <c:pt idx="724">
                  <c:v>2548331.014778143</c:v>
                </c:pt>
                <c:pt idx="725">
                  <c:v>2548301.597061796</c:v>
                </c:pt>
                <c:pt idx="726">
                  <c:v>2548314.378549</c:v>
                </c:pt>
                <c:pt idx="727">
                  <c:v>2548316.963689112</c:v>
                </c:pt>
                <c:pt idx="728">
                  <c:v>2548381.026825311</c:v>
                </c:pt>
                <c:pt idx="729">
                  <c:v>2548438.739706983</c:v>
                </c:pt>
                <c:pt idx="730">
                  <c:v>2548165.553388287</c:v>
                </c:pt>
                <c:pt idx="731">
                  <c:v>2548126.227813452</c:v>
                </c:pt>
                <c:pt idx="732">
                  <c:v>2548322.876245321</c:v>
                </c:pt>
                <c:pt idx="733">
                  <c:v>2548168.136759732</c:v>
                </c:pt>
                <c:pt idx="734">
                  <c:v>2548296.66593238</c:v>
                </c:pt>
                <c:pt idx="735">
                  <c:v>2548376.634702423</c:v>
                </c:pt>
                <c:pt idx="736">
                  <c:v>2548323.844776231</c:v>
                </c:pt>
                <c:pt idx="737">
                  <c:v>2548500.641996686</c:v>
                </c:pt>
                <c:pt idx="738">
                  <c:v>2548254.902204535</c:v>
                </c:pt>
                <c:pt idx="739">
                  <c:v>2548216.083643425</c:v>
                </c:pt>
                <c:pt idx="740">
                  <c:v>2548137.953927527</c:v>
                </c:pt>
                <c:pt idx="741">
                  <c:v>2548678.851618681</c:v>
                </c:pt>
                <c:pt idx="742">
                  <c:v>2548092.438054544</c:v>
                </c:pt>
                <c:pt idx="743">
                  <c:v>2548133.111845213</c:v>
                </c:pt>
                <c:pt idx="744">
                  <c:v>2548092.369218242</c:v>
                </c:pt>
                <c:pt idx="745">
                  <c:v>2548122.815332894</c:v>
                </c:pt>
                <c:pt idx="746">
                  <c:v>2547936.366300409</c:v>
                </c:pt>
                <c:pt idx="747">
                  <c:v>2547965.526229976</c:v>
                </c:pt>
                <c:pt idx="748">
                  <c:v>2547713.134251882</c:v>
                </c:pt>
                <c:pt idx="749">
                  <c:v>2547862.421883462</c:v>
                </c:pt>
                <c:pt idx="750">
                  <c:v>2547554.54361323</c:v>
                </c:pt>
                <c:pt idx="751">
                  <c:v>2548078.469167619</c:v>
                </c:pt>
                <c:pt idx="752">
                  <c:v>2548080.524003616</c:v>
                </c:pt>
                <c:pt idx="753">
                  <c:v>2547957.476664138</c:v>
                </c:pt>
                <c:pt idx="754">
                  <c:v>2547971.130170183</c:v>
                </c:pt>
                <c:pt idx="755">
                  <c:v>2547898.697313221</c:v>
                </c:pt>
                <c:pt idx="756">
                  <c:v>2548062.076336057</c:v>
                </c:pt>
                <c:pt idx="757">
                  <c:v>2547951.811158012</c:v>
                </c:pt>
                <c:pt idx="758">
                  <c:v>2547926.034737877</c:v>
                </c:pt>
                <c:pt idx="759">
                  <c:v>2547813.697698082</c:v>
                </c:pt>
                <c:pt idx="760">
                  <c:v>2547963.331983699</c:v>
                </c:pt>
                <c:pt idx="761">
                  <c:v>2547867.7380546</c:v>
                </c:pt>
                <c:pt idx="762">
                  <c:v>2548117.235265428</c:v>
                </c:pt>
                <c:pt idx="763">
                  <c:v>2548061.347742014</c:v>
                </c:pt>
                <c:pt idx="764">
                  <c:v>2547910.147667258</c:v>
                </c:pt>
                <c:pt idx="765">
                  <c:v>2547899.160904991</c:v>
                </c:pt>
                <c:pt idx="766">
                  <c:v>2548492.003319862</c:v>
                </c:pt>
                <c:pt idx="767">
                  <c:v>2548543.023929669</c:v>
                </c:pt>
                <c:pt idx="768">
                  <c:v>2548516.484106665</c:v>
                </c:pt>
                <c:pt idx="769">
                  <c:v>2548567.684453199</c:v>
                </c:pt>
                <c:pt idx="770">
                  <c:v>2548650.976110933</c:v>
                </c:pt>
                <c:pt idx="771">
                  <c:v>2548560.390148681</c:v>
                </c:pt>
                <c:pt idx="772">
                  <c:v>2548235.549756459</c:v>
                </c:pt>
                <c:pt idx="773">
                  <c:v>2548291.814144125</c:v>
                </c:pt>
                <c:pt idx="774">
                  <c:v>2548346.498188974</c:v>
                </c:pt>
                <c:pt idx="775">
                  <c:v>2548143.042135267</c:v>
                </c:pt>
                <c:pt idx="776">
                  <c:v>2548343.403784352</c:v>
                </c:pt>
                <c:pt idx="777">
                  <c:v>2548069.027420282</c:v>
                </c:pt>
                <c:pt idx="778">
                  <c:v>2548033.692939206</c:v>
                </c:pt>
                <c:pt idx="779">
                  <c:v>2548102.74663001</c:v>
                </c:pt>
                <c:pt idx="780">
                  <c:v>2548337.844894157</c:v>
                </c:pt>
                <c:pt idx="781">
                  <c:v>2548205.376944114</c:v>
                </c:pt>
                <c:pt idx="782">
                  <c:v>2548088.814598665</c:v>
                </c:pt>
                <c:pt idx="783">
                  <c:v>2548118.680804197</c:v>
                </c:pt>
                <c:pt idx="784">
                  <c:v>2547969.056480784</c:v>
                </c:pt>
                <c:pt idx="785">
                  <c:v>2547971.803764174</c:v>
                </c:pt>
                <c:pt idx="786">
                  <c:v>2547970.379738584</c:v>
                </c:pt>
                <c:pt idx="787">
                  <c:v>2548068.297021683</c:v>
                </c:pt>
                <c:pt idx="788">
                  <c:v>2547841.291309846</c:v>
                </c:pt>
                <c:pt idx="789">
                  <c:v>2548015.483961745</c:v>
                </c:pt>
                <c:pt idx="790">
                  <c:v>2547688.843910545</c:v>
                </c:pt>
                <c:pt idx="791">
                  <c:v>2547865.946290304</c:v>
                </c:pt>
                <c:pt idx="792">
                  <c:v>2547883.189409729</c:v>
                </c:pt>
                <c:pt idx="793">
                  <c:v>2547800.497991681</c:v>
                </c:pt>
                <c:pt idx="794">
                  <c:v>2548001.074707152</c:v>
                </c:pt>
                <c:pt idx="795">
                  <c:v>2547500.298591776</c:v>
                </c:pt>
                <c:pt idx="796">
                  <c:v>2547462.772070838</c:v>
                </c:pt>
                <c:pt idx="797">
                  <c:v>2547521.700105123</c:v>
                </c:pt>
                <c:pt idx="798">
                  <c:v>2547465.562889774</c:v>
                </c:pt>
                <c:pt idx="799">
                  <c:v>2547662.53020752</c:v>
                </c:pt>
                <c:pt idx="800">
                  <c:v>2547460.450665206</c:v>
                </c:pt>
                <c:pt idx="801">
                  <c:v>2547352.335449119</c:v>
                </c:pt>
                <c:pt idx="802">
                  <c:v>2547436.173607435</c:v>
                </c:pt>
                <c:pt idx="803">
                  <c:v>2547711.415756097</c:v>
                </c:pt>
                <c:pt idx="804">
                  <c:v>2547593.833253443</c:v>
                </c:pt>
                <c:pt idx="805">
                  <c:v>2547414.461240852</c:v>
                </c:pt>
                <c:pt idx="806">
                  <c:v>2547645.294568106</c:v>
                </c:pt>
                <c:pt idx="807">
                  <c:v>2547406.119556443</c:v>
                </c:pt>
                <c:pt idx="808">
                  <c:v>2547565.991591612</c:v>
                </c:pt>
                <c:pt idx="809">
                  <c:v>2547760.895062411</c:v>
                </c:pt>
                <c:pt idx="810">
                  <c:v>2547592.759544265</c:v>
                </c:pt>
                <c:pt idx="811">
                  <c:v>2547581.551357545</c:v>
                </c:pt>
                <c:pt idx="812">
                  <c:v>2547670.743394565</c:v>
                </c:pt>
                <c:pt idx="813">
                  <c:v>2547213.123049404</c:v>
                </c:pt>
                <c:pt idx="814">
                  <c:v>2547286.168718323</c:v>
                </c:pt>
                <c:pt idx="815">
                  <c:v>2547269.513803015</c:v>
                </c:pt>
                <c:pt idx="816">
                  <c:v>2547153.930440715</c:v>
                </c:pt>
                <c:pt idx="817">
                  <c:v>2547231.778196733</c:v>
                </c:pt>
                <c:pt idx="818">
                  <c:v>2547339.327186984</c:v>
                </c:pt>
                <c:pt idx="819">
                  <c:v>2547186.336086227</c:v>
                </c:pt>
                <c:pt idx="820">
                  <c:v>2547433.734387024</c:v>
                </c:pt>
                <c:pt idx="821">
                  <c:v>2547105.874455611</c:v>
                </c:pt>
                <c:pt idx="822">
                  <c:v>2547472.193409981</c:v>
                </c:pt>
                <c:pt idx="823">
                  <c:v>2547299.635633418</c:v>
                </c:pt>
                <c:pt idx="824">
                  <c:v>2547244.742586692</c:v>
                </c:pt>
                <c:pt idx="825">
                  <c:v>2547335.891983076</c:v>
                </c:pt>
                <c:pt idx="826">
                  <c:v>2547350.174554829</c:v>
                </c:pt>
                <c:pt idx="827">
                  <c:v>2547493.060542093</c:v>
                </c:pt>
                <c:pt idx="828">
                  <c:v>2547542.142467142</c:v>
                </c:pt>
                <c:pt idx="829">
                  <c:v>2547226.578062357</c:v>
                </c:pt>
                <c:pt idx="830">
                  <c:v>2547250.66974956</c:v>
                </c:pt>
                <c:pt idx="831">
                  <c:v>2547012.695623835</c:v>
                </c:pt>
                <c:pt idx="832">
                  <c:v>2547319.637645138</c:v>
                </c:pt>
                <c:pt idx="833">
                  <c:v>2546993.6773787</c:v>
                </c:pt>
                <c:pt idx="834">
                  <c:v>2547236.549880368</c:v>
                </c:pt>
                <c:pt idx="835">
                  <c:v>2547251.478265359</c:v>
                </c:pt>
                <c:pt idx="836">
                  <c:v>2547185.419942047</c:v>
                </c:pt>
                <c:pt idx="837">
                  <c:v>2547164.295355667</c:v>
                </c:pt>
                <c:pt idx="838">
                  <c:v>2547185.767980106</c:v>
                </c:pt>
                <c:pt idx="839">
                  <c:v>2546991.068382238</c:v>
                </c:pt>
                <c:pt idx="840">
                  <c:v>2547281.916637131</c:v>
                </c:pt>
                <c:pt idx="841">
                  <c:v>2547598.996709137</c:v>
                </c:pt>
                <c:pt idx="842">
                  <c:v>2547162.355148107</c:v>
                </c:pt>
                <c:pt idx="843">
                  <c:v>2547158.07086194</c:v>
                </c:pt>
                <c:pt idx="844">
                  <c:v>2547213.523337377</c:v>
                </c:pt>
                <c:pt idx="845">
                  <c:v>2547108.343445012</c:v>
                </c:pt>
                <c:pt idx="846">
                  <c:v>2547265.586599547</c:v>
                </c:pt>
                <c:pt idx="847">
                  <c:v>2547647.750115283</c:v>
                </c:pt>
                <c:pt idx="848">
                  <c:v>2547072.398281022</c:v>
                </c:pt>
                <c:pt idx="849">
                  <c:v>2547629.071294045</c:v>
                </c:pt>
                <c:pt idx="850">
                  <c:v>2547247.397079387</c:v>
                </c:pt>
                <c:pt idx="851">
                  <c:v>2547123.527920126</c:v>
                </c:pt>
                <c:pt idx="852">
                  <c:v>2547261.092033838</c:v>
                </c:pt>
                <c:pt idx="853">
                  <c:v>2547085.811344094</c:v>
                </c:pt>
                <c:pt idx="854">
                  <c:v>2547076.935957238</c:v>
                </c:pt>
                <c:pt idx="855">
                  <c:v>2547129.470092189</c:v>
                </c:pt>
                <c:pt idx="856">
                  <c:v>2547175.534888874</c:v>
                </c:pt>
                <c:pt idx="857">
                  <c:v>2547290.586343215</c:v>
                </c:pt>
                <c:pt idx="858">
                  <c:v>2547068.53898807</c:v>
                </c:pt>
                <c:pt idx="859">
                  <c:v>2546832.301726449</c:v>
                </c:pt>
                <c:pt idx="860">
                  <c:v>2546627.339320902</c:v>
                </c:pt>
                <c:pt idx="861">
                  <c:v>2547020.760302233</c:v>
                </c:pt>
                <c:pt idx="862">
                  <c:v>2547122.906188222</c:v>
                </c:pt>
                <c:pt idx="863">
                  <c:v>2546981.075248222</c:v>
                </c:pt>
                <c:pt idx="864">
                  <c:v>2547068.398520489</c:v>
                </c:pt>
                <c:pt idx="865">
                  <c:v>2546886.661684664</c:v>
                </c:pt>
                <c:pt idx="866">
                  <c:v>2546943.566507215</c:v>
                </c:pt>
                <c:pt idx="867">
                  <c:v>2546960.80966282</c:v>
                </c:pt>
                <c:pt idx="868">
                  <c:v>2546910.039114127</c:v>
                </c:pt>
                <c:pt idx="869">
                  <c:v>2546421.152332022</c:v>
                </c:pt>
                <c:pt idx="870">
                  <c:v>2546959.039203694</c:v>
                </c:pt>
                <c:pt idx="871">
                  <c:v>2547254.242346991</c:v>
                </c:pt>
                <c:pt idx="872">
                  <c:v>2547074.697418801</c:v>
                </c:pt>
                <c:pt idx="873">
                  <c:v>2546933.231183044</c:v>
                </c:pt>
                <c:pt idx="874">
                  <c:v>2546996.495770222</c:v>
                </c:pt>
                <c:pt idx="875">
                  <c:v>2546865.317730709</c:v>
                </c:pt>
                <c:pt idx="876">
                  <c:v>2546766.091085467</c:v>
                </c:pt>
                <c:pt idx="877">
                  <c:v>2546950.009886447</c:v>
                </c:pt>
                <c:pt idx="878">
                  <c:v>2546921.570803564</c:v>
                </c:pt>
                <c:pt idx="879">
                  <c:v>2546828.245400415</c:v>
                </c:pt>
                <c:pt idx="880">
                  <c:v>2546857.057971109</c:v>
                </c:pt>
                <c:pt idx="881">
                  <c:v>2546951.678986265</c:v>
                </c:pt>
                <c:pt idx="882">
                  <c:v>2546865.570938957</c:v>
                </c:pt>
                <c:pt idx="883">
                  <c:v>2546791.602377742</c:v>
                </c:pt>
                <c:pt idx="884">
                  <c:v>2546800.119810172</c:v>
                </c:pt>
                <c:pt idx="885">
                  <c:v>2546918.004919795</c:v>
                </c:pt>
                <c:pt idx="886">
                  <c:v>2547080.579608792</c:v>
                </c:pt>
                <c:pt idx="887">
                  <c:v>2546514.664981799</c:v>
                </c:pt>
                <c:pt idx="888">
                  <c:v>2547018.77528008</c:v>
                </c:pt>
                <c:pt idx="889">
                  <c:v>2546915.127688909</c:v>
                </c:pt>
                <c:pt idx="890">
                  <c:v>2546897.97896975</c:v>
                </c:pt>
                <c:pt idx="891">
                  <c:v>2547024.515686108</c:v>
                </c:pt>
                <c:pt idx="892">
                  <c:v>2546967.610411077</c:v>
                </c:pt>
                <c:pt idx="893">
                  <c:v>2547159.624538378</c:v>
                </c:pt>
                <c:pt idx="894">
                  <c:v>2546870.657906464</c:v>
                </c:pt>
                <c:pt idx="895">
                  <c:v>2546897.637536292</c:v>
                </c:pt>
                <c:pt idx="896">
                  <c:v>2547141.181697385</c:v>
                </c:pt>
                <c:pt idx="897">
                  <c:v>2546360.545015723</c:v>
                </c:pt>
                <c:pt idx="898">
                  <c:v>2546998.247772609</c:v>
                </c:pt>
                <c:pt idx="899">
                  <c:v>2547029.925716325</c:v>
                </c:pt>
                <c:pt idx="900">
                  <c:v>2546864.264064069</c:v>
                </c:pt>
                <c:pt idx="901">
                  <c:v>2546952.584823998</c:v>
                </c:pt>
                <c:pt idx="902">
                  <c:v>2546956.68167715</c:v>
                </c:pt>
                <c:pt idx="903">
                  <c:v>2546816.105534625</c:v>
                </c:pt>
                <c:pt idx="904">
                  <c:v>2546910.098927639</c:v>
                </c:pt>
                <c:pt idx="905">
                  <c:v>2546789.730717385</c:v>
                </c:pt>
                <c:pt idx="906">
                  <c:v>2546822.056811581</c:v>
                </c:pt>
                <c:pt idx="907">
                  <c:v>2546857.757980483</c:v>
                </c:pt>
                <c:pt idx="908">
                  <c:v>2546689.462497581</c:v>
                </c:pt>
                <c:pt idx="909">
                  <c:v>2546706.195761153</c:v>
                </c:pt>
                <c:pt idx="910">
                  <c:v>2546778.879464389</c:v>
                </c:pt>
                <c:pt idx="911">
                  <c:v>2547062.912933667</c:v>
                </c:pt>
                <c:pt idx="912">
                  <c:v>2546741.385091767</c:v>
                </c:pt>
                <c:pt idx="913">
                  <c:v>2546827.780723422</c:v>
                </c:pt>
                <c:pt idx="914">
                  <c:v>2546708.945745031</c:v>
                </c:pt>
                <c:pt idx="915">
                  <c:v>2546678.461701174</c:v>
                </c:pt>
                <c:pt idx="916">
                  <c:v>2546619.692142488</c:v>
                </c:pt>
                <c:pt idx="917">
                  <c:v>2546627.608169848</c:v>
                </c:pt>
                <c:pt idx="918">
                  <c:v>2546499.532264857</c:v>
                </c:pt>
                <c:pt idx="919">
                  <c:v>2546728.654587131</c:v>
                </c:pt>
                <c:pt idx="920">
                  <c:v>2546555.979799551</c:v>
                </c:pt>
                <c:pt idx="921">
                  <c:v>2546604.676736159</c:v>
                </c:pt>
                <c:pt idx="922">
                  <c:v>2546604.801168664</c:v>
                </c:pt>
                <c:pt idx="923">
                  <c:v>2546634.191161002</c:v>
                </c:pt>
                <c:pt idx="924">
                  <c:v>2546645.152903148</c:v>
                </c:pt>
                <c:pt idx="925">
                  <c:v>2546573.158508272</c:v>
                </c:pt>
                <c:pt idx="926">
                  <c:v>2546702.738706438</c:v>
                </c:pt>
                <c:pt idx="927">
                  <c:v>2546569.797550889</c:v>
                </c:pt>
                <c:pt idx="928">
                  <c:v>2546508.146327263</c:v>
                </c:pt>
                <c:pt idx="929">
                  <c:v>2546542.53452603</c:v>
                </c:pt>
                <c:pt idx="930">
                  <c:v>2546529.440239453</c:v>
                </c:pt>
                <c:pt idx="931">
                  <c:v>2546541.277510073</c:v>
                </c:pt>
                <c:pt idx="932">
                  <c:v>2546611.54400625</c:v>
                </c:pt>
                <c:pt idx="933">
                  <c:v>2546639.006604984</c:v>
                </c:pt>
                <c:pt idx="934">
                  <c:v>2546576.66962752</c:v>
                </c:pt>
                <c:pt idx="935">
                  <c:v>2546555.957580272</c:v>
                </c:pt>
                <c:pt idx="936">
                  <c:v>2546675.928871657</c:v>
                </c:pt>
                <c:pt idx="937">
                  <c:v>2546666.979423349</c:v>
                </c:pt>
                <c:pt idx="938">
                  <c:v>2546607.125946195</c:v>
                </c:pt>
                <c:pt idx="939">
                  <c:v>2546629.20104597</c:v>
                </c:pt>
                <c:pt idx="940">
                  <c:v>2546568.38885946</c:v>
                </c:pt>
                <c:pt idx="941">
                  <c:v>2546609.752982719</c:v>
                </c:pt>
                <c:pt idx="942">
                  <c:v>2546770.782087896</c:v>
                </c:pt>
                <c:pt idx="943">
                  <c:v>2546629.124650195</c:v>
                </c:pt>
                <c:pt idx="944">
                  <c:v>2546501.356035182</c:v>
                </c:pt>
                <c:pt idx="945">
                  <c:v>2546494.996063172</c:v>
                </c:pt>
                <c:pt idx="946">
                  <c:v>2546607.028262566</c:v>
                </c:pt>
                <c:pt idx="947">
                  <c:v>2546431.593860592</c:v>
                </c:pt>
                <c:pt idx="948">
                  <c:v>2546530.560419173</c:v>
                </c:pt>
                <c:pt idx="949">
                  <c:v>2546491.424875116</c:v>
                </c:pt>
                <c:pt idx="950">
                  <c:v>2546550.123665642</c:v>
                </c:pt>
                <c:pt idx="951">
                  <c:v>2546480.89816216</c:v>
                </c:pt>
                <c:pt idx="952">
                  <c:v>2546402.027309567</c:v>
                </c:pt>
                <c:pt idx="953">
                  <c:v>2546439.233485313</c:v>
                </c:pt>
                <c:pt idx="954">
                  <c:v>2546512.539724978</c:v>
                </c:pt>
                <c:pt idx="955">
                  <c:v>2546552.204598818</c:v>
                </c:pt>
                <c:pt idx="956">
                  <c:v>2546573.990015628</c:v>
                </c:pt>
                <c:pt idx="957">
                  <c:v>2546574.823369483</c:v>
                </c:pt>
                <c:pt idx="958">
                  <c:v>2546465.413390588</c:v>
                </c:pt>
                <c:pt idx="959">
                  <c:v>2546542.617270625</c:v>
                </c:pt>
                <c:pt idx="960">
                  <c:v>2546543.734200785</c:v>
                </c:pt>
                <c:pt idx="961">
                  <c:v>2546580.782904613</c:v>
                </c:pt>
                <c:pt idx="962">
                  <c:v>2546561.443893525</c:v>
                </c:pt>
                <c:pt idx="963">
                  <c:v>2546568.432745875</c:v>
                </c:pt>
                <c:pt idx="964">
                  <c:v>2546407.857224183</c:v>
                </c:pt>
                <c:pt idx="965">
                  <c:v>2546350.402611736</c:v>
                </c:pt>
                <c:pt idx="966">
                  <c:v>2546305.63545816</c:v>
                </c:pt>
                <c:pt idx="967">
                  <c:v>2546383.574547377</c:v>
                </c:pt>
                <c:pt idx="968">
                  <c:v>2546432.209086907</c:v>
                </c:pt>
                <c:pt idx="969">
                  <c:v>2546568.304945457</c:v>
                </c:pt>
                <c:pt idx="970">
                  <c:v>2546459.92206658</c:v>
                </c:pt>
                <c:pt idx="971">
                  <c:v>2546435.5565336</c:v>
                </c:pt>
                <c:pt idx="972">
                  <c:v>2546477.703549828</c:v>
                </c:pt>
                <c:pt idx="973">
                  <c:v>2546329.065370843</c:v>
                </c:pt>
                <c:pt idx="974">
                  <c:v>2546409.969953672</c:v>
                </c:pt>
                <c:pt idx="975">
                  <c:v>2546513.67598303</c:v>
                </c:pt>
                <c:pt idx="976">
                  <c:v>2546416.074792992</c:v>
                </c:pt>
                <c:pt idx="977">
                  <c:v>2546382.245821327</c:v>
                </c:pt>
                <c:pt idx="978">
                  <c:v>2546416.61685931</c:v>
                </c:pt>
                <c:pt idx="979">
                  <c:v>2546354.729758176</c:v>
                </c:pt>
                <c:pt idx="980">
                  <c:v>2546428.161529961</c:v>
                </c:pt>
                <c:pt idx="981">
                  <c:v>2546360.379550121</c:v>
                </c:pt>
                <c:pt idx="982">
                  <c:v>2546405.424590123</c:v>
                </c:pt>
                <c:pt idx="983">
                  <c:v>2546362.979641119</c:v>
                </c:pt>
                <c:pt idx="984">
                  <c:v>2546392.183507286</c:v>
                </c:pt>
                <c:pt idx="985">
                  <c:v>2546244.800602754</c:v>
                </c:pt>
                <c:pt idx="986">
                  <c:v>2546229.433605606</c:v>
                </c:pt>
                <c:pt idx="987">
                  <c:v>2546165.3670798</c:v>
                </c:pt>
                <c:pt idx="988">
                  <c:v>2546146.400913387</c:v>
                </c:pt>
                <c:pt idx="989">
                  <c:v>2546065.16924109</c:v>
                </c:pt>
                <c:pt idx="990">
                  <c:v>2546111.576611572</c:v>
                </c:pt>
                <c:pt idx="991">
                  <c:v>2546297.646001235</c:v>
                </c:pt>
                <c:pt idx="992">
                  <c:v>2546120.213819468</c:v>
                </c:pt>
                <c:pt idx="993">
                  <c:v>2546174.439704483</c:v>
                </c:pt>
                <c:pt idx="994">
                  <c:v>2546240.451646053</c:v>
                </c:pt>
                <c:pt idx="995">
                  <c:v>2546235.482227485</c:v>
                </c:pt>
                <c:pt idx="996">
                  <c:v>2546182.348413735</c:v>
                </c:pt>
                <c:pt idx="997">
                  <c:v>2546079.710432709</c:v>
                </c:pt>
                <c:pt idx="998">
                  <c:v>2546094.303082728</c:v>
                </c:pt>
                <c:pt idx="999">
                  <c:v>2546078.398687618</c:v>
                </c:pt>
                <c:pt idx="1000">
                  <c:v>2546182.901096484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2505074.589105563</c:v>
                </c:pt>
                <c:pt idx="1">
                  <c:v>2505074.589105563</c:v>
                </c:pt>
                <c:pt idx="2">
                  <c:v>2505074.589105563</c:v>
                </c:pt>
                <c:pt idx="3">
                  <c:v>2505074.589105563</c:v>
                </c:pt>
                <c:pt idx="4">
                  <c:v>2505074.589105563</c:v>
                </c:pt>
                <c:pt idx="5">
                  <c:v>2505074.589105563</c:v>
                </c:pt>
                <c:pt idx="6">
                  <c:v>2505074.589105563</c:v>
                </c:pt>
                <c:pt idx="7">
                  <c:v>2505074.589105563</c:v>
                </c:pt>
                <c:pt idx="8">
                  <c:v>2505074.589105563</c:v>
                </c:pt>
                <c:pt idx="9">
                  <c:v>2505074.589105563</c:v>
                </c:pt>
                <c:pt idx="10">
                  <c:v>2505074.589105563</c:v>
                </c:pt>
                <c:pt idx="11">
                  <c:v>2505074.589105563</c:v>
                </c:pt>
                <c:pt idx="12">
                  <c:v>2505074.589105563</c:v>
                </c:pt>
                <c:pt idx="13">
                  <c:v>2505074.589105563</c:v>
                </c:pt>
                <c:pt idx="14">
                  <c:v>2505074.589105563</c:v>
                </c:pt>
                <c:pt idx="15">
                  <c:v>2505074.589105563</c:v>
                </c:pt>
                <c:pt idx="16">
                  <c:v>2505074.589105563</c:v>
                </c:pt>
                <c:pt idx="17">
                  <c:v>2505074.589105563</c:v>
                </c:pt>
                <c:pt idx="18">
                  <c:v>2505074.589105563</c:v>
                </c:pt>
                <c:pt idx="19">
                  <c:v>2505074.589105563</c:v>
                </c:pt>
                <c:pt idx="20">
                  <c:v>2505074.589105563</c:v>
                </c:pt>
                <c:pt idx="21">
                  <c:v>2505074.589105563</c:v>
                </c:pt>
                <c:pt idx="22">
                  <c:v>2505074.589105563</c:v>
                </c:pt>
                <c:pt idx="23">
                  <c:v>2505074.589105563</c:v>
                </c:pt>
                <c:pt idx="24">
                  <c:v>2505074.589105563</c:v>
                </c:pt>
                <c:pt idx="25">
                  <c:v>2505074.589105563</c:v>
                </c:pt>
                <c:pt idx="26">
                  <c:v>2505074.589105563</c:v>
                </c:pt>
                <c:pt idx="27">
                  <c:v>2505074.589105563</c:v>
                </c:pt>
                <c:pt idx="28">
                  <c:v>2505074.589105563</c:v>
                </c:pt>
                <c:pt idx="29">
                  <c:v>2505074.589105563</c:v>
                </c:pt>
                <c:pt idx="30">
                  <c:v>2505074.589105563</c:v>
                </c:pt>
                <c:pt idx="31">
                  <c:v>2505074.589105563</c:v>
                </c:pt>
                <c:pt idx="32">
                  <c:v>2505074.589105563</c:v>
                </c:pt>
                <c:pt idx="33">
                  <c:v>2505074.589105563</c:v>
                </c:pt>
                <c:pt idx="34">
                  <c:v>2505074.589105563</c:v>
                </c:pt>
                <c:pt idx="35">
                  <c:v>2505074.589105563</c:v>
                </c:pt>
                <c:pt idx="36">
                  <c:v>2505074.589105563</c:v>
                </c:pt>
                <c:pt idx="37">
                  <c:v>2505074.589105563</c:v>
                </c:pt>
                <c:pt idx="38">
                  <c:v>2505074.589105563</c:v>
                </c:pt>
                <c:pt idx="39">
                  <c:v>2505074.589105563</c:v>
                </c:pt>
                <c:pt idx="40">
                  <c:v>2505074.589105563</c:v>
                </c:pt>
                <c:pt idx="41">
                  <c:v>2505074.589105563</c:v>
                </c:pt>
                <c:pt idx="42">
                  <c:v>2505074.589105563</c:v>
                </c:pt>
                <c:pt idx="43">
                  <c:v>2505074.589105563</c:v>
                </c:pt>
                <c:pt idx="44">
                  <c:v>2505074.589105563</c:v>
                </c:pt>
                <c:pt idx="45">
                  <c:v>2505074.589105563</c:v>
                </c:pt>
                <c:pt idx="46">
                  <c:v>2505074.589105563</c:v>
                </c:pt>
                <c:pt idx="47">
                  <c:v>2505074.589105563</c:v>
                </c:pt>
                <c:pt idx="48">
                  <c:v>2505074.589105563</c:v>
                </c:pt>
                <c:pt idx="49">
                  <c:v>2505074.589105563</c:v>
                </c:pt>
                <c:pt idx="50">
                  <c:v>2505074.589105563</c:v>
                </c:pt>
                <c:pt idx="51">
                  <c:v>2505074.589105563</c:v>
                </c:pt>
                <c:pt idx="52">
                  <c:v>2505074.589105563</c:v>
                </c:pt>
                <c:pt idx="53">
                  <c:v>2505074.589105563</c:v>
                </c:pt>
                <c:pt idx="54">
                  <c:v>2505074.589105563</c:v>
                </c:pt>
                <c:pt idx="55">
                  <c:v>2505074.589105563</c:v>
                </c:pt>
                <c:pt idx="56">
                  <c:v>2505074.589105563</c:v>
                </c:pt>
                <c:pt idx="57">
                  <c:v>2505074.589105563</c:v>
                </c:pt>
                <c:pt idx="58">
                  <c:v>2505074.589105563</c:v>
                </c:pt>
                <c:pt idx="59">
                  <c:v>2505074.589105563</c:v>
                </c:pt>
                <c:pt idx="60">
                  <c:v>2505074.589105563</c:v>
                </c:pt>
                <c:pt idx="61">
                  <c:v>2505074.589105563</c:v>
                </c:pt>
                <c:pt idx="62">
                  <c:v>2505074.589105563</c:v>
                </c:pt>
                <c:pt idx="63">
                  <c:v>2505074.589105563</c:v>
                </c:pt>
                <c:pt idx="64">
                  <c:v>2505074.589105563</c:v>
                </c:pt>
                <c:pt idx="65">
                  <c:v>2505074.589105563</c:v>
                </c:pt>
                <c:pt idx="66">
                  <c:v>2505074.589105563</c:v>
                </c:pt>
                <c:pt idx="67">
                  <c:v>2505074.589105563</c:v>
                </c:pt>
                <c:pt idx="68">
                  <c:v>2505074.589105563</c:v>
                </c:pt>
                <c:pt idx="69">
                  <c:v>2505074.589105563</c:v>
                </c:pt>
                <c:pt idx="70">
                  <c:v>2505074.589105563</c:v>
                </c:pt>
                <c:pt idx="71">
                  <c:v>2505074.589105563</c:v>
                </c:pt>
                <c:pt idx="72">
                  <c:v>2505074.589105563</c:v>
                </c:pt>
                <c:pt idx="73">
                  <c:v>2505074.589105563</c:v>
                </c:pt>
                <c:pt idx="74">
                  <c:v>2505074.589105563</c:v>
                </c:pt>
                <c:pt idx="75">
                  <c:v>2505074.589105563</c:v>
                </c:pt>
                <c:pt idx="76">
                  <c:v>2505074.589105563</c:v>
                </c:pt>
                <c:pt idx="77">
                  <c:v>2505074.589105563</c:v>
                </c:pt>
                <c:pt idx="78">
                  <c:v>2505074.589105563</c:v>
                </c:pt>
                <c:pt idx="79">
                  <c:v>2505074.589105563</c:v>
                </c:pt>
                <c:pt idx="80">
                  <c:v>2505074.589105563</c:v>
                </c:pt>
                <c:pt idx="81">
                  <c:v>2505074.589105563</c:v>
                </c:pt>
                <c:pt idx="82">
                  <c:v>2505074.589105563</c:v>
                </c:pt>
                <c:pt idx="83">
                  <c:v>2505074.589105563</c:v>
                </c:pt>
                <c:pt idx="84">
                  <c:v>2505074.589105563</c:v>
                </c:pt>
                <c:pt idx="85">
                  <c:v>2505074.589105563</c:v>
                </c:pt>
                <c:pt idx="86">
                  <c:v>2505074.589105563</c:v>
                </c:pt>
                <c:pt idx="87">
                  <c:v>2505074.589105563</c:v>
                </c:pt>
                <c:pt idx="88">
                  <c:v>2505074.589105563</c:v>
                </c:pt>
                <c:pt idx="89">
                  <c:v>2505074.589105563</c:v>
                </c:pt>
                <c:pt idx="90">
                  <c:v>2505074.589105563</c:v>
                </c:pt>
                <c:pt idx="91">
                  <c:v>2505074.589105563</c:v>
                </c:pt>
                <c:pt idx="92">
                  <c:v>2505074.589105563</c:v>
                </c:pt>
                <c:pt idx="93">
                  <c:v>2505074.589105563</c:v>
                </c:pt>
                <c:pt idx="94">
                  <c:v>2505074.589105563</c:v>
                </c:pt>
                <c:pt idx="95">
                  <c:v>2505074.589105563</c:v>
                </c:pt>
                <c:pt idx="96">
                  <c:v>2505074.589105563</c:v>
                </c:pt>
                <c:pt idx="97">
                  <c:v>2505074.589105563</c:v>
                </c:pt>
                <c:pt idx="98">
                  <c:v>2505074.589105563</c:v>
                </c:pt>
                <c:pt idx="99">
                  <c:v>2505074.589105563</c:v>
                </c:pt>
                <c:pt idx="100">
                  <c:v>2505074.589105563</c:v>
                </c:pt>
                <c:pt idx="101">
                  <c:v>2505074.589105563</c:v>
                </c:pt>
                <c:pt idx="102">
                  <c:v>2505074.589105563</c:v>
                </c:pt>
                <c:pt idx="103">
                  <c:v>2505074.589105563</c:v>
                </c:pt>
                <c:pt idx="104">
                  <c:v>2505074.589105563</c:v>
                </c:pt>
                <c:pt idx="105">
                  <c:v>2505074.589105563</c:v>
                </c:pt>
                <c:pt idx="106">
                  <c:v>2505074.589105563</c:v>
                </c:pt>
                <c:pt idx="107">
                  <c:v>2505074.589105563</c:v>
                </c:pt>
                <c:pt idx="108">
                  <c:v>2505074.589105563</c:v>
                </c:pt>
                <c:pt idx="109">
                  <c:v>2505074.589105563</c:v>
                </c:pt>
                <c:pt idx="110">
                  <c:v>2505074.589105563</c:v>
                </c:pt>
                <c:pt idx="111">
                  <c:v>2505074.589105563</c:v>
                </c:pt>
                <c:pt idx="112">
                  <c:v>2505074.589105563</c:v>
                </c:pt>
                <c:pt idx="113">
                  <c:v>2505074.589105563</c:v>
                </c:pt>
                <c:pt idx="114">
                  <c:v>2505074.589105563</c:v>
                </c:pt>
                <c:pt idx="115">
                  <c:v>2505074.589105563</c:v>
                </c:pt>
                <c:pt idx="116">
                  <c:v>2505074.589105563</c:v>
                </c:pt>
                <c:pt idx="117">
                  <c:v>2505074.589105563</c:v>
                </c:pt>
                <c:pt idx="118">
                  <c:v>2505074.589105563</c:v>
                </c:pt>
                <c:pt idx="119">
                  <c:v>2505074.589105563</c:v>
                </c:pt>
                <c:pt idx="120">
                  <c:v>2505074.589105563</c:v>
                </c:pt>
                <c:pt idx="121">
                  <c:v>2505074.589105563</c:v>
                </c:pt>
                <c:pt idx="122">
                  <c:v>2505074.589105563</c:v>
                </c:pt>
                <c:pt idx="123">
                  <c:v>2505074.589105563</c:v>
                </c:pt>
                <c:pt idx="124">
                  <c:v>2505074.589105563</c:v>
                </c:pt>
                <c:pt idx="125">
                  <c:v>2505074.589105563</c:v>
                </c:pt>
                <c:pt idx="126">
                  <c:v>2505074.589105563</c:v>
                </c:pt>
                <c:pt idx="127">
                  <c:v>2505074.589105563</c:v>
                </c:pt>
                <c:pt idx="128">
                  <c:v>2505074.589105563</c:v>
                </c:pt>
                <c:pt idx="129">
                  <c:v>2505074.589105563</c:v>
                </c:pt>
                <c:pt idx="130">
                  <c:v>2505074.589105563</c:v>
                </c:pt>
                <c:pt idx="131">
                  <c:v>2505074.589105563</c:v>
                </c:pt>
                <c:pt idx="132">
                  <c:v>2505074.589105563</c:v>
                </c:pt>
                <c:pt idx="133">
                  <c:v>2505074.589105563</c:v>
                </c:pt>
                <c:pt idx="134">
                  <c:v>2505074.589105563</c:v>
                </c:pt>
                <c:pt idx="135">
                  <c:v>2505074.589105563</c:v>
                </c:pt>
                <c:pt idx="136">
                  <c:v>2505074.589105563</c:v>
                </c:pt>
                <c:pt idx="137">
                  <c:v>2505074.589105563</c:v>
                </c:pt>
                <c:pt idx="138">
                  <c:v>2505074.589105563</c:v>
                </c:pt>
                <c:pt idx="139">
                  <c:v>2505074.589105563</c:v>
                </c:pt>
                <c:pt idx="140">
                  <c:v>2505074.589105563</c:v>
                </c:pt>
                <c:pt idx="141">
                  <c:v>2505074.589105563</c:v>
                </c:pt>
                <c:pt idx="142">
                  <c:v>2505074.589105563</c:v>
                </c:pt>
                <c:pt idx="143">
                  <c:v>2505074.589105563</c:v>
                </c:pt>
                <c:pt idx="144">
                  <c:v>2505074.589105563</c:v>
                </c:pt>
                <c:pt idx="145">
                  <c:v>2505074.589105563</c:v>
                </c:pt>
                <c:pt idx="146">
                  <c:v>2505074.589105563</c:v>
                </c:pt>
                <c:pt idx="147">
                  <c:v>2505074.589105563</c:v>
                </c:pt>
                <c:pt idx="148">
                  <c:v>2505074.589105563</c:v>
                </c:pt>
                <c:pt idx="149">
                  <c:v>2505074.589105563</c:v>
                </c:pt>
                <c:pt idx="150">
                  <c:v>2505074.589105563</c:v>
                </c:pt>
                <c:pt idx="151">
                  <c:v>2505074.589105563</c:v>
                </c:pt>
                <c:pt idx="152">
                  <c:v>2505074.589105563</c:v>
                </c:pt>
                <c:pt idx="153">
                  <c:v>2505074.589105563</c:v>
                </c:pt>
                <c:pt idx="154">
                  <c:v>2505074.589105563</c:v>
                </c:pt>
                <c:pt idx="155">
                  <c:v>2505074.589105563</c:v>
                </c:pt>
                <c:pt idx="156">
                  <c:v>2505074.589105563</c:v>
                </c:pt>
                <c:pt idx="157">
                  <c:v>2505074.589105563</c:v>
                </c:pt>
                <c:pt idx="158">
                  <c:v>2505074.589105563</c:v>
                </c:pt>
                <c:pt idx="159">
                  <c:v>2505074.589105563</c:v>
                </c:pt>
                <c:pt idx="160">
                  <c:v>2505074.589105563</c:v>
                </c:pt>
                <c:pt idx="161">
                  <c:v>2505074.589105563</c:v>
                </c:pt>
                <c:pt idx="162">
                  <c:v>2505074.589105563</c:v>
                </c:pt>
                <c:pt idx="163">
                  <c:v>2505074.589105563</c:v>
                </c:pt>
                <c:pt idx="164">
                  <c:v>2505074.589105563</c:v>
                </c:pt>
                <c:pt idx="165">
                  <c:v>2505074.589105563</c:v>
                </c:pt>
                <c:pt idx="166">
                  <c:v>2505074.589105563</c:v>
                </c:pt>
                <c:pt idx="167">
                  <c:v>2505074.589105563</c:v>
                </c:pt>
                <c:pt idx="168">
                  <c:v>2505074.589105563</c:v>
                </c:pt>
                <c:pt idx="169">
                  <c:v>2505074.589105563</c:v>
                </c:pt>
                <c:pt idx="170">
                  <c:v>2505074.589105563</c:v>
                </c:pt>
                <c:pt idx="171">
                  <c:v>2505074.589105563</c:v>
                </c:pt>
                <c:pt idx="172">
                  <c:v>2505074.589105563</c:v>
                </c:pt>
                <c:pt idx="173">
                  <c:v>2505074.589105563</c:v>
                </c:pt>
                <c:pt idx="174">
                  <c:v>2505074.589105563</c:v>
                </c:pt>
                <c:pt idx="175">
                  <c:v>2505074.589105563</c:v>
                </c:pt>
                <c:pt idx="176">
                  <c:v>2505074.589105563</c:v>
                </c:pt>
                <c:pt idx="177">
                  <c:v>2505074.589105563</c:v>
                </c:pt>
                <c:pt idx="178">
                  <c:v>2505074.589105563</c:v>
                </c:pt>
                <c:pt idx="179">
                  <c:v>2505074.589105563</c:v>
                </c:pt>
                <c:pt idx="180">
                  <c:v>2505074.589105563</c:v>
                </c:pt>
                <c:pt idx="181">
                  <c:v>2505074.589105563</c:v>
                </c:pt>
                <c:pt idx="182">
                  <c:v>2505074.589105563</c:v>
                </c:pt>
                <c:pt idx="183">
                  <c:v>2505074.589105563</c:v>
                </c:pt>
                <c:pt idx="184">
                  <c:v>2505074.589105563</c:v>
                </c:pt>
                <c:pt idx="185">
                  <c:v>2505074.589105563</c:v>
                </c:pt>
                <c:pt idx="186">
                  <c:v>2505074.589105563</c:v>
                </c:pt>
                <c:pt idx="187">
                  <c:v>2505074.589105563</c:v>
                </c:pt>
                <c:pt idx="188">
                  <c:v>2505074.589105563</c:v>
                </c:pt>
                <c:pt idx="189">
                  <c:v>2505074.589105563</c:v>
                </c:pt>
                <c:pt idx="190">
                  <c:v>2505074.589105563</c:v>
                </c:pt>
                <c:pt idx="191">
                  <c:v>2505074.589105563</c:v>
                </c:pt>
                <c:pt idx="192">
                  <c:v>2505074.589105563</c:v>
                </c:pt>
                <c:pt idx="193">
                  <c:v>2505074.589105563</c:v>
                </c:pt>
                <c:pt idx="194">
                  <c:v>2505074.589105563</c:v>
                </c:pt>
                <c:pt idx="195">
                  <c:v>2505074.589105563</c:v>
                </c:pt>
                <c:pt idx="196">
                  <c:v>2505074.589105563</c:v>
                </c:pt>
                <c:pt idx="197">
                  <c:v>2505074.589105563</c:v>
                </c:pt>
                <c:pt idx="198">
                  <c:v>2505074.589105563</c:v>
                </c:pt>
                <c:pt idx="199">
                  <c:v>2505074.589105563</c:v>
                </c:pt>
                <c:pt idx="200">
                  <c:v>2505074.589105563</c:v>
                </c:pt>
                <c:pt idx="201">
                  <c:v>2505074.589105563</c:v>
                </c:pt>
                <c:pt idx="202">
                  <c:v>2505074.589105563</c:v>
                </c:pt>
                <c:pt idx="203">
                  <c:v>2505074.589105563</c:v>
                </c:pt>
                <c:pt idx="204">
                  <c:v>2505074.589105563</c:v>
                </c:pt>
                <c:pt idx="205">
                  <c:v>2505074.589105563</c:v>
                </c:pt>
                <c:pt idx="206">
                  <c:v>2505074.589105563</c:v>
                </c:pt>
                <c:pt idx="207">
                  <c:v>2505074.589105563</c:v>
                </c:pt>
                <c:pt idx="208">
                  <c:v>2505074.589105563</c:v>
                </c:pt>
                <c:pt idx="209">
                  <c:v>2505074.589105563</c:v>
                </c:pt>
                <c:pt idx="210">
                  <c:v>2505074.589105563</c:v>
                </c:pt>
                <c:pt idx="211">
                  <c:v>2505074.589105563</c:v>
                </c:pt>
                <c:pt idx="212">
                  <c:v>2505074.589105563</c:v>
                </c:pt>
                <c:pt idx="213">
                  <c:v>2505074.589105563</c:v>
                </c:pt>
                <c:pt idx="214">
                  <c:v>2505074.589105563</c:v>
                </c:pt>
                <c:pt idx="215">
                  <c:v>2505074.589105563</c:v>
                </c:pt>
                <c:pt idx="216">
                  <c:v>2505074.589105563</c:v>
                </c:pt>
                <c:pt idx="217">
                  <c:v>2505074.589105563</c:v>
                </c:pt>
                <c:pt idx="218">
                  <c:v>2505074.589105563</c:v>
                </c:pt>
                <c:pt idx="219">
                  <c:v>2505074.589105563</c:v>
                </c:pt>
                <c:pt idx="220">
                  <c:v>2505074.589105563</c:v>
                </c:pt>
                <c:pt idx="221">
                  <c:v>2505074.589105563</c:v>
                </c:pt>
                <c:pt idx="222">
                  <c:v>2505074.589105563</c:v>
                </c:pt>
                <c:pt idx="223">
                  <c:v>2505074.589105563</c:v>
                </c:pt>
                <c:pt idx="224">
                  <c:v>2505074.589105563</c:v>
                </c:pt>
                <c:pt idx="225">
                  <c:v>2505074.589105563</c:v>
                </c:pt>
                <c:pt idx="226">
                  <c:v>2505074.589105563</c:v>
                </c:pt>
                <c:pt idx="227">
                  <c:v>2505074.589105563</c:v>
                </c:pt>
                <c:pt idx="228">
                  <c:v>2505074.589105563</c:v>
                </c:pt>
                <c:pt idx="229">
                  <c:v>2505074.589105563</c:v>
                </c:pt>
                <c:pt idx="230">
                  <c:v>2505074.589105563</c:v>
                </c:pt>
                <c:pt idx="231">
                  <c:v>2505074.589105563</c:v>
                </c:pt>
                <c:pt idx="232">
                  <c:v>2505074.589105563</c:v>
                </c:pt>
                <c:pt idx="233">
                  <c:v>2505074.589105563</c:v>
                </c:pt>
                <c:pt idx="234">
                  <c:v>2505074.589105563</c:v>
                </c:pt>
                <c:pt idx="235">
                  <c:v>2505074.589105563</c:v>
                </c:pt>
                <c:pt idx="236">
                  <c:v>2505074.589105563</c:v>
                </c:pt>
                <c:pt idx="237">
                  <c:v>2505074.589105563</c:v>
                </c:pt>
                <c:pt idx="238">
                  <c:v>2505074.589105563</c:v>
                </c:pt>
                <c:pt idx="239">
                  <c:v>2505074.589105563</c:v>
                </c:pt>
                <c:pt idx="240">
                  <c:v>2505074.589105563</c:v>
                </c:pt>
                <c:pt idx="241">
                  <c:v>2505074.589105563</c:v>
                </c:pt>
                <c:pt idx="242">
                  <c:v>2505074.589105563</c:v>
                </c:pt>
                <c:pt idx="243">
                  <c:v>2505074.589105563</c:v>
                </c:pt>
                <c:pt idx="244">
                  <c:v>2505074.589105563</c:v>
                </c:pt>
                <c:pt idx="245">
                  <c:v>2505074.589105563</c:v>
                </c:pt>
                <c:pt idx="246">
                  <c:v>2505074.589105563</c:v>
                </c:pt>
                <c:pt idx="247">
                  <c:v>2505074.589105563</c:v>
                </c:pt>
                <c:pt idx="248">
                  <c:v>2505074.589105563</c:v>
                </c:pt>
                <c:pt idx="249">
                  <c:v>2505074.589105563</c:v>
                </c:pt>
                <c:pt idx="250">
                  <c:v>2505074.589105563</c:v>
                </c:pt>
                <c:pt idx="251">
                  <c:v>2505074.589105563</c:v>
                </c:pt>
                <c:pt idx="252">
                  <c:v>2505074.589105563</c:v>
                </c:pt>
                <c:pt idx="253">
                  <c:v>2505074.589105563</c:v>
                </c:pt>
                <c:pt idx="254">
                  <c:v>2505074.589105563</c:v>
                </c:pt>
                <c:pt idx="255">
                  <c:v>2505074.589105563</c:v>
                </c:pt>
                <c:pt idx="256">
                  <c:v>2505074.589105563</c:v>
                </c:pt>
                <c:pt idx="257">
                  <c:v>2505074.589105563</c:v>
                </c:pt>
                <c:pt idx="258">
                  <c:v>2505074.589105563</c:v>
                </c:pt>
                <c:pt idx="259">
                  <c:v>2505074.589105563</c:v>
                </c:pt>
                <c:pt idx="260">
                  <c:v>2505074.589105563</c:v>
                </c:pt>
                <c:pt idx="261">
                  <c:v>2505074.589105563</c:v>
                </c:pt>
                <c:pt idx="262">
                  <c:v>2505074.589105563</c:v>
                </c:pt>
                <c:pt idx="263">
                  <c:v>2505074.589105563</c:v>
                </c:pt>
                <c:pt idx="264">
                  <c:v>2505074.589105563</c:v>
                </c:pt>
                <c:pt idx="265">
                  <c:v>2505074.589105563</c:v>
                </c:pt>
                <c:pt idx="266">
                  <c:v>2505074.589105563</c:v>
                </c:pt>
                <c:pt idx="267">
                  <c:v>2505074.589105563</c:v>
                </c:pt>
                <c:pt idx="268">
                  <c:v>2505074.589105563</c:v>
                </c:pt>
                <c:pt idx="269">
                  <c:v>2505074.589105563</c:v>
                </c:pt>
                <c:pt idx="270">
                  <c:v>2505074.589105563</c:v>
                </c:pt>
                <c:pt idx="271">
                  <c:v>2505074.589105563</c:v>
                </c:pt>
                <c:pt idx="272">
                  <c:v>2505074.589105563</c:v>
                </c:pt>
                <c:pt idx="273">
                  <c:v>2505074.589105563</c:v>
                </c:pt>
                <c:pt idx="274">
                  <c:v>2505074.589105563</c:v>
                </c:pt>
                <c:pt idx="275">
                  <c:v>2505074.589105563</c:v>
                </c:pt>
                <c:pt idx="276">
                  <c:v>2505074.589105563</c:v>
                </c:pt>
                <c:pt idx="277">
                  <c:v>2505074.589105563</c:v>
                </c:pt>
                <c:pt idx="278">
                  <c:v>2505074.589105563</c:v>
                </c:pt>
                <c:pt idx="279">
                  <c:v>2505074.589105563</c:v>
                </c:pt>
                <c:pt idx="280">
                  <c:v>2505074.589105563</c:v>
                </c:pt>
                <c:pt idx="281">
                  <c:v>2505074.589105563</c:v>
                </c:pt>
                <c:pt idx="282">
                  <c:v>2505074.589105563</c:v>
                </c:pt>
                <c:pt idx="283">
                  <c:v>2505074.589105563</c:v>
                </c:pt>
                <c:pt idx="284">
                  <c:v>2505074.589105563</c:v>
                </c:pt>
                <c:pt idx="285">
                  <c:v>2505074.589105563</c:v>
                </c:pt>
                <c:pt idx="286">
                  <c:v>2505074.589105563</c:v>
                </c:pt>
                <c:pt idx="287">
                  <c:v>2505074.589105563</c:v>
                </c:pt>
                <c:pt idx="288">
                  <c:v>2505074.589105563</c:v>
                </c:pt>
                <c:pt idx="289">
                  <c:v>2505074.589105563</c:v>
                </c:pt>
                <c:pt idx="290">
                  <c:v>2505074.589105563</c:v>
                </c:pt>
                <c:pt idx="291">
                  <c:v>2505074.589105563</c:v>
                </c:pt>
                <c:pt idx="292">
                  <c:v>2505074.589105563</c:v>
                </c:pt>
                <c:pt idx="293">
                  <c:v>2505074.589105563</c:v>
                </c:pt>
                <c:pt idx="294">
                  <c:v>2505074.589105563</c:v>
                </c:pt>
                <c:pt idx="295">
                  <c:v>2505074.589105563</c:v>
                </c:pt>
                <c:pt idx="296">
                  <c:v>2505074.589105563</c:v>
                </c:pt>
                <c:pt idx="297">
                  <c:v>2505074.589105563</c:v>
                </c:pt>
                <c:pt idx="298">
                  <c:v>2505074.589105563</c:v>
                </c:pt>
                <c:pt idx="299">
                  <c:v>2505074.589105563</c:v>
                </c:pt>
                <c:pt idx="300">
                  <c:v>2505074.589105563</c:v>
                </c:pt>
                <c:pt idx="301">
                  <c:v>2505074.589105563</c:v>
                </c:pt>
                <c:pt idx="302">
                  <c:v>2505074.589105563</c:v>
                </c:pt>
                <c:pt idx="303">
                  <c:v>2505074.589105563</c:v>
                </c:pt>
                <c:pt idx="304">
                  <c:v>2505074.589105563</c:v>
                </c:pt>
                <c:pt idx="305">
                  <c:v>2505074.589105563</c:v>
                </c:pt>
                <c:pt idx="306">
                  <c:v>2505074.589105563</c:v>
                </c:pt>
                <c:pt idx="307">
                  <c:v>2505074.589105563</c:v>
                </c:pt>
                <c:pt idx="308">
                  <c:v>2505074.589105563</c:v>
                </c:pt>
                <c:pt idx="309">
                  <c:v>2505074.589105563</c:v>
                </c:pt>
                <c:pt idx="310">
                  <c:v>2505074.589105563</c:v>
                </c:pt>
                <c:pt idx="311">
                  <c:v>2505074.589105563</c:v>
                </c:pt>
                <c:pt idx="312">
                  <c:v>2505074.589105563</c:v>
                </c:pt>
                <c:pt idx="313">
                  <c:v>2505074.589105563</c:v>
                </c:pt>
                <c:pt idx="314">
                  <c:v>2505074.589105563</c:v>
                </c:pt>
                <c:pt idx="315">
                  <c:v>2505074.589105563</c:v>
                </c:pt>
                <c:pt idx="316">
                  <c:v>2505074.589105563</c:v>
                </c:pt>
                <c:pt idx="317">
                  <c:v>2505074.589105563</c:v>
                </c:pt>
                <c:pt idx="318">
                  <c:v>2505074.589105563</c:v>
                </c:pt>
                <c:pt idx="319">
                  <c:v>2505074.589105563</c:v>
                </c:pt>
                <c:pt idx="320">
                  <c:v>2505074.589105563</c:v>
                </c:pt>
                <c:pt idx="321">
                  <c:v>2505074.589105563</c:v>
                </c:pt>
                <c:pt idx="322">
                  <c:v>2505074.589105563</c:v>
                </c:pt>
                <c:pt idx="323">
                  <c:v>2505074.589105563</c:v>
                </c:pt>
                <c:pt idx="324">
                  <c:v>2505074.589105563</c:v>
                </c:pt>
                <c:pt idx="325">
                  <c:v>2505074.589105563</c:v>
                </c:pt>
                <c:pt idx="326">
                  <c:v>2505074.589105563</c:v>
                </c:pt>
                <c:pt idx="327">
                  <c:v>2505074.589105563</c:v>
                </c:pt>
                <c:pt idx="328">
                  <c:v>2505074.589105563</c:v>
                </c:pt>
                <c:pt idx="329">
                  <c:v>2505074.589105563</c:v>
                </c:pt>
                <c:pt idx="330">
                  <c:v>2505074.589105563</c:v>
                </c:pt>
                <c:pt idx="331">
                  <c:v>2505074.589105563</c:v>
                </c:pt>
                <c:pt idx="332">
                  <c:v>2505074.589105563</c:v>
                </c:pt>
                <c:pt idx="333">
                  <c:v>2505074.589105563</c:v>
                </c:pt>
                <c:pt idx="334">
                  <c:v>2505074.589105563</c:v>
                </c:pt>
                <c:pt idx="335">
                  <c:v>2505074.589105563</c:v>
                </c:pt>
                <c:pt idx="336">
                  <c:v>2505074.589105563</c:v>
                </c:pt>
                <c:pt idx="337">
                  <c:v>2505074.589105563</c:v>
                </c:pt>
                <c:pt idx="338">
                  <c:v>2505074.589105563</c:v>
                </c:pt>
                <c:pt idx="339">
                  <c:v>2505074.589105563</c:v>
                </c:pt>
                <c:pt idx="340">
                  <c:v>2505074.589105563</c:v>
                </c:pt>
                <c:pt idx="341">
                  <c:v>2505074.589105563</c:v>
                </c:pt>
                <c:pt idx="342">
                  <c:v>2505074.589105563</c:v>
                </c:pt>
                <c:pt idx="343">
                  <c:v>2505074.589105563</c:v>
                </c:pt>
                <c:pt idx="344">
                  <c:v>2505074.589105563</c:v>
                </c:pt>
                <c:pt idx="345">
                  <c:v>2505074.589105563</c:v>
                </c:pt>
                <c:pt idx="346">
                  <c:v>2505074.589105563</c:v>
                </c:pt>
                <c:pt idx="347">
                  <c:v>2505074.589105563</c:v>
                </c:pt>
                <c:pt idx="348">
                  <c:v>2505074.589105563</c:v>
                </c:pt>
                <c:pt idx="349">
                  <c:v>2505074.589105563</c:v>
                </c:pt>
                <c:pt idx="350">
                  <c:v>2505074.589105563</c:v>
                </c:pt>
                <c:pt idx="351">
                  <c:v>2505074.589105563</c:v>
                </c:pt>
                <c:pt idx="352">
                  <c:v>2505074.589105563</c:v>
                </c:pt>
                <c:pt idx="353">
                  <c:v>2505074.589105563</c:v>
                </c:pt>
                <c:pt idx="354">
                  <c:v>2505074.589105563</c:v>
                </c:pt>
                <c:pt idx="355">
                  <c:v>2505074.589105563</c:v>
                </c:pt>
                <c:pt idx="356">
                  <c:v>2505074.589105563</c:v>
                </c:pt>
                <c:pt idx="357">
                  <c:v>2505074.589105563</c:v>
                </c:pt>
                <c:pt idx="358">
                  <c:v>2505074.589105563</c:v>
                </c:pt>
                <c:pt idx="359">
                  <c:v>2505074.589105563</c:v>
                </c:pt>
                <c:pt idx="360">
                  <c:v>2505074.589105563</c:v>
                </c:pt>
                <c:pt idx="361">
                  <c:v>2505074.589105563</c:v>
                </c:pt>
                <c:pt idx="362">
                  <c:v>2505074.589105563</c:v>
                </c:pt>
                <c:pt idx="363">
                  <c:v>2505074.589105563</c:v>
                </c:pt>
                <c:pt idx="364">
                  <c:v>2505074.589105563</c:v>
                </c:pt>
                <c:pt idx="365">
                  <c:v>2505074.589105563</c:v>
                </c:pt>
                <c:pt idx="366">
                  <c:v>2505074.589105563</c:v>
                </c:pt>
                <c:pt idx="367">
                  <c:v>2505074.589105563</c:v>
                </c:pt>
                <c:pt idx="368">
                  <c:v>2505074.589105563</c:v>
                </c:pt>
                <c:pt idx="369">
                  <c:v>2505074.589105563</c:v>
                </c:pt>
                <c:pt idx="370">
                  <c:v>2505074.589105563</c:v>
                </c:pt>
                <c:pt idx="371">
                  <c:v>2505074.589105563</c:v>
                </c:pt>
                <c:pt idx="372">
                  <c:v>2505074.589105563</c:v>
                </c:pt>
                <c:pt idx="373">
                  <c:v>2505074.589105563</c:v>
                </c:pt>
                <c:pt idx="374">
                  <c:v>2505074.589105563</c:v>
                </c:pt>
                <c:pt idx="375">
                  <c:v>2505074.589105563</c:v>
                </c:pt>
                <c:pt idx="376">
                  <c:v>2505074.589105563</c:v>
                </c:pt>
                <c:pt idx="377">
                  <c:v>2505074.589105563</c:v>
                </c:pt>
                <c:pt idx="378">
                  <c:v>2505074.589105563</c:v>
                </c:pt>
                <c:pt idx="379">
                  <c:v>2505074.589105563</c:v>
                </c:pt>
                <c:pt idx="380">
                  <c:v>2505074.589105563</c:v>
                </c:pt>
                <c:pt idx="381">
                  <c:v>2505074.589105563</c:v>
                </c:pt>
                <c:pt idx="382">
                  <c:v>2505074.589105563</c:v>
                </c:pt>
                <c:pt idx="383">
                  <c:v>2505074.589105563</c:v>
                </c:pt>
                <c:pt idx="384">
                  <c:v>2505074.589105563</c:v>
                </c:pt>
                <c:pt idx="385">
                  <c:v>2505074.589105563</c:v>
                </c:pt>
                <c:pt idx="386">
                  <c:v>2505074.589105563</c:v>
                </c:pt>
                <c:pt idx="387">
                  <c:v>2505074.589105563</c:v>
                </c:pt>
                <c:pt idx="388">
                  <c:v>2505074.589105563</c:v>
                </c:pt>
                <c:pt idx="389">
                  <c:v>2505074.589105563</c:v>
                </c:pt>
                <c:pt idx="390">
                  <c:v>2505074.589105563</c:v>
                </c:pt>
                <c:pt idx="391">
                  <c:v>2505074.589105563</c:v>
                </c:pt>
                <c:pt idx="392">
                  <c:v>2505074.589105563</c:v>
                </c:pt>
                <c:pt idx="393">
                  <c:v>2505074.589105563</c:v>
                </c:pt>
                <c:pt idx="394">
                  <c:v>2505074.589105563</c:v>
                </c:pt>
                <c:pt idx="395">
                  <c:v>2505074.589105563</c:v>
                </c:pt>
                <c:pt idx="396">
                  <c:v>2505074.589105563</c:v>
                </c:pt>
                <c:pt idx="397">
                  <c:v>2505074.589105563</c:v>
                </c:pt>
                <c:pt idx="398">
                  <c:v>2505074.589105563</c:v>
                </c:pt>
                <c:pt idx="399">
                  <c:v>2505074.589105563</c:v>
                </c:pt>
                <c:pt idx="400">
                  <c:v>2505074.589105563</c:v>
                </c:pt>
                <c:pt idx="401">
                  <c:v>2505074.589105563</c:v>
                </c:pt>
                <c:pt idx="402">
                  <c:v>2505074.589105563</c:v>
                </c:pt>
                <c:pt idx="403">
                  <c:v>2505074.589105563</c:v>
                </c:pt>
                <c:pt idx="404">
                  <c:v>2505074.589105563</c:v>
                </c:pt>
                <c:pt idx="405">
                  <c:v>2505074.589105563</c:v>
                </c:pt>
                <c:pt idx="406">
                  <c:v>2505074.589105563</c:v>
                </c:pt>
                <c:pt idx="407">
                  <c:v>2505074.589105563</c:v>
                </c:pt>
                <c:pt idx="408">
                  <c:v>2505074.589105563</c:v>
                </c:pt>
                <c:pt idx="409">
                  <c:v>2505074.589105563</c:v>
                </c:pt>
                <c:pt idx="410">
                  <c:v>2505074.589105563</c:v>
                </c:pt>
                <c:pt idx="411">
                  <c:v>2505074.589105563</c:v>
                </c:pt>
                <c:pt idx="412">
                  <c:v>2505074.589105563</c:v>
                </c:pt>
                <c:pt idx="413">
                  <c:v>2505074.589105563</c:v>
                </c:pt>
                <c:pt idx="414">
                  <c:v>2505074.589105563</c:v>
                </c:pt>
                <c:pt idx="415">
                  <c:v>2505074.589105563</c:v>
                </c:pt>
                <c:pt idx="416">
                  <c:v>2505074.589105563</c:v>
                </c:pt>
                <c:pt idx="417">
                  <c:v>2505074.589105563</c:v>
                </c:pt>
                <c:pt idx="418">
                  <c:v>2505074.589105563</c:v>
                </c:pt>
                <c:pt idx="419">
                  <c:v>2505074.589105563</c:v>
                </c:pt>
                <c:pt idx="420">
                  <c:v>2505074.589105563</c:v>
                </c:pt>
                <c:pt idx="421">
                  <c:v>2505074.589105563</c:v>
                </c:pt>
                <c:pt idx="422">
                  <c:v>2505074.589105563</c:v>
                </c:pt>
                <c:pt idx="423">
                  <c:v>2505074.589105563</c:v>
                </c:pt>
                <c:pt idx="424">
                  <c:v>2505074.589105563</c:v>
                </c:pt>
                <c:pt idx="425">
                  <c:v>2505074.589105563</c:v>
                </c:pt>
                <c:pt idx="426">
                  <c:v>2505074.589105563</c:v>
                </c:pt>
                <c:pt idx="427">
                  <c:v>2505074.589105563</c:v>
                </c:pt>
                <c:pt idx="428">
                  <c:v>2505074.589105563</c:v>
                </c:pt>
                <c:pt idx="429">
                  <c:v>2505074.589105563</c:v>
                </c:pt>
                <c:pt idx="430">
                  <c:v>2505074.589105563</c:v>
                </c:pt>
                <c:pt idx="431">
                  <c:v>2505074.589105563</c:v>
                </c:pt>
                <c:pt idx="432">
                  <c:v>2505074.589105563</c:v>
                </c:pt>
                <c:pt idx="433">
                  <c:v>2505074.589105563</c:v>
                </c:pt>
                <c:pt idx="434">
                  <c:v>2505074.589105563</c:v>
                </c:pt>
                <c:pt idx="435">
                  <c:v>2505074.589105563</c:v>
                </c:pt>
                <c:pt idx="436">
                  <c:v>2505074.589105563</c:v>
                </c:pt>
                <c:pt idx="437">
                  <c:v>2505074.589105563</c:v>
                </c:pt>
                <c:pt idx="438">
                  <c:v>2505074.589105563</c:v>
                </c:pt>
                <c:pt idx="439">
                  <c:v>2505074.589105563</c:v>
                </c:pt>
                <c:pt idx="440">
                  <c:v>2505074.589105563</c:v>
                </c:pt>
                <c:pt idx="441">
                  <c:v>2505074.589105563</c:v>
                </c:pt>
                <c:pt idx="442">
                  <c:v>2505074.589105563</c:v>
                </c:pt>
                <c:pt idx="443">
                  <c:v>2505074.589105563</c:v>
                </c:pt>
                <c:pt idx="444">
                  <c:v>2505074.589105563</c:v>
                </c:pt>
                <c:pt idx="445">
                  <c:v>2505074.589105563</c:v>
                </c:pt>
                <c:pt idx="446">
                  <c:v>2505074.589105563</c:v>
                </c:pt>
                <c:pt idx="447">
                  <c:v>2505074.589105563</c:v>
                </c:pt>
                <c:pt idx="448">
                  <c:v>2505074.589105563</c:v>
                </c:pt>
                <c:pt idx="449">
                  <c:v>2505074.589105563</c:v>
                </c:pt>
                <c:pt idx="450">
                  <c:v>2505074.589105563</c:v>
                </c:pt>
                <c:pt idx="451">
                  <c:v>2505074.589105563</c:v>
                </c:pt>
                <c:pt idx="452">
                  <c:v>2505074.589105563</c:v>
                </c:pt>
                <c:pt idx="453">
                  <c:v>2505074.589105563</c:v>
                </c:pt>
                <c:pt idx="454">
                  <c:v>2505074.589105563</c:v>
                </c:pt>
                <c:pt idx="455">
                  <c:v>2505074.589105563</c:v>
                </c:pt>
                <c:pt idx="456">
                  <c:v>2505074.589105563</c:v>
                </c:pt>
                <c:pt idx="457">
                  <c:v>2505074.589105563</c:v>
                </c:pt>
                <c:pt idx="458">
                  <c:v>2505074.589105563</c:v>
                </c:pt>
                <c:pt idx="459">
                  <c:v>2505074.589105563</c:v>
                </c:pt>
                <c:pt idx="460">
                  <c:v>2505074.589105563</c:v>
                </c:pt>
                <c:pt idx="461">
                  <c:v>2505074.589105563</c:v>
                </c:pt>
                <c:pt idx="462">
                  <c:v>2505074.589105563</c:v>
                </c:pt>
                <c:pt idx="463">
                  <c:v>2505074.589105563</c:v>
                </c:pt>
                <c:pt idx="464">
                  <c:v>2505074.589105563</c:v>
                </c:pt>
                <c:pt idx="465">
                  <c:v>2505074.589105563</c:v>
                </c:pt>
                <c:pt idx="466">
                  <c:v>2505074.589105563</c:v>
                </c:pt>
                <c:pt idx="467">
                  <c:v>2505074.589105563</c:v>
                </c:pt>
                <c:pt idx="468">
                  <c:v>2505074.589105563</c:v>
                </c:pt>
                <c:pt idx="469">
                  <c:v>2505074.589105563</c:v>
                </c:pt>
                <c:pt idx="470">
                  <c:v>2505074.589105563</c:v>
                </c:pt>
                <c:pt idx="471">
                  <c:v>2505074.589105563</c:v>
                </c:pt>
                <c:pt idx="472">
                  <c:v>2505074.589105563</c:v>
                </c:pt>
                <c:pt idx="473">
                  <c:v>2505074.589105563</c:v>
                </c:pt>
                <c:pt idx="474">
                  <c:v>2505074.589105563</c:v>
                </c:pt>
                <c:pt idx="475">
                  <c:v>2505074.589105563</c:v>
                </c:pt>
                <c:pt idx="476">
                  <c:v>2505074.589105563</c:v>
                </c:pt>
                <c:pt idx="477">
                  <c:v>2505074.589105563</c:v>
                </c:pt>
                <c:pt idx="478">
                  <c:v>2505074.589105563</c:v>
                </c:pt>
                <c:pt idx="479">
                  <c:v>2505074.589105563</c:v>
                </c:pt>
                <c:pt idx="480">
                  <c:v>2505074.589105563</c:v>
                </c:pt>
                <c:pt idx="481">
                  <c:v>2505074.589105563</c:v>
                </c:pt>
                <c:pt idx="482">
                  <c:v>2505074.589105563</c:v>
                </c:pt>
                <c:pt idx="483">
                  <c:v>2505074.589105563</c:v>
                </c:pt>
                <c:pt idx="484">
                  <c:v>2505074.589105563</c:v>
                </c:pt>
                <c:pt idx="485">
                  <c:v>2505074.589105563</c:v>
                </c:pt>
                <c:pt idx="486">
                  <c:v>2505074.589105563</c:v>
                </c:pt>
                <c:pt idx="487">
                  <c:v>2505074.589105563</c:v>
                </c:pt>
                <c:pt idx="488">
                  <c:v>2505074.589105563</c:v>
                </c:pt>
                <c:pt idx="489">
                  <c:v>2505074.589105563</c:v>
                </c:pt>
                <c:pt idx="490">
                  <c:v>2505074.589105563</c:v>
                </c:pt>
                <c:pt idx="491">
                  <c:v>2505074.589105563</c:v>
                </c:pt>
                <c:pt idx="492">
                  <c:v>2505074.589105563</c:v>
                </c:pt>
                <c:pt idx="493">
                  <c:v>2505074.589105563</c:v>
                </c:pt>
                <c:pt idx="494">
                  <c:v>2505074.589105563</c:v>
                </c:pt>
                <c:pt idx="495">
                  <c:v>2505074.589105563</c:v>
                </c:pt>
                <c:pt idx="496">
                  <c:v>2505074.589105563</c:v>
                </c:pt>
                <c:pt idx="497">
                  <c:v>2505074.589105563</c:v>
                </c:pt>
                <c:pt idx="498">
                  <c:v>2505074.589105563</c:v>
                </c:pt>
                <c:pt idx="499">
                  <c:v>2505074.589105563</c:v>
                </c:pt>
                <c:pt idx="500">
                  <c:v>2505074.589105563</c:v>
                </c:pt>
                <c:pt idx="501">
                  <c:v>2505074.589105563</c:v>
                </c:pt>
                <c:pt idx="502">
                  <c:v>2505074.589105563</c:v>
                </c:pt>
                <c:pt idx="503">
                  <c:v>2505074.589105563</c:v>
                </c:pt>
                <c:pt idx="504">
                  <c:v>2505074.589105563</c:v>
                </c:pt>
                <c:pt idx="505">
                  <c:v>2505074.589105563</c:v>
                </c:pt>
                <c:pt idx="506">
                  <c:v>2505074.589105563</c:v>
                </c:pt>
                <c:pt idx="507">
                  <c:v>2505074.589105563</c:v>
                </c:pt>
                <c:pt idx="508">
                  <c:v>2505074.589105563</c:v>
                </c:pt>
                <c:pt idx="509">
                  <c:v>2505074.589105563</c:v>
                </c:pt>
                <c:pt idx="510">
                  <c:v>2505074.589105563</c:v>
                </c:pt>
                <c:pt idx="511">
                  <c:v>2505074.589105563</c:v>
                </c:pt>
                <c:pt idx="512">
                  <c:v>2505074.589105563</c:v>
                </c:pt>
                <c:pt idx="513">
                  <c:v>2505074.589105563</c:v>
                </c:pt>
                <c:pt idx="514">
                  <c:v>2505074.589105563</c:v>
                </c:pt>
                <c:pt idx="515">
                  <c:v>2505074.589105563</c:v>
                </c:pt>
                <c:pt idx="516">
                  <c:v>2505074.589105563</c:v>
                </c:pt>
                <c:pt idx="517">
                  <c:v>2505074.589105563</c:v>
                </c:pt>
                <c:pt idx="518">
                  <c:v>2505074.589105563</c:v>
                </c:pt>
                <c:pt idx="519">
                  <c:v>2505074.589105563</c:v>
                </c:pt>
                <c:pt idx="520">
                  <c:v>2505074.589105563</c:v>
                </c:pt>
                <c:pt idx="521">
                  <c:v>2505074.589105563</c:v>
                </c:pt>
                <c:pt idx="522">
                  <c:v>2505074.589105563</c:v>
                </c:pt>
                <c:pt idx="523">
                  <c:v>2505074.589105563</c:v>
                </c:pt>
                <c:pt idx="524">
                  <c:v>2505074.589105563</c:v>
                </c:pt>
                <c:pt idx="525">
                  <c:v>2505074.589105563</c:v>
                </c:pt>
                <c:pt idx="526">
                  <c:v>2505074.589105563</c:v>
                </c:pt>
                <c:pt idx="527">
                  <c:v>2505074.589105563</c:v>
                </c:pt>
                <c:pt idx="528">
                  <c:v>2505074.589105563</c:v>
                </c:pt>
                <c:pt idx="529">
                  <c:v>2505074.589105563</c:v>
                </c:pt>
                <c:pt idx="530">
                  <c:v>2505074.589105563</c:v>
                </c:pt>
                <c:pt idx="531">
                  <c:v>2505074.589105563</c:v>
                </c:pt>
                <c:pt idx="532">
                  <c:v>2505074.589105563</c:v>
                </c:pt>
                <c:pt idx="533">
                  <c:v>2505074.589105563</c:v>
                </c:pt>
                <c:pt idx="534">
                  <c:v>2505074.589105563</c:v>
                </c:pt>
                <c:pt idx="535">
                  <c:v>2505074.589105563</c:v>
                </c:pt>
                <c:pt idx="536">
                  <c:v>2505074.589105563</c:v>
                </c:pt>
                <c:pt idx="537">
                  <c:v>2505074.589105563</c:v>
                </c:pt>
                <c:pt idx="538">
                  <c:v>2505074.589105563</c:v>
                </c:pt>
                <c:pt idx="539">
                  <c:v>2505074.589105563</c:v>
                </c:pt>
                <c:pt idx="540">
                  <c:v>2505074.589105563</c:v>
                </c:pt>
                <c:pt idx="541">
                  <c:v>2505074.589105563</c:v>
                </c:pt>
                <c:pt idx="542">
                  <c:v>2505074.589105563</c:v>
                </c:pt>
                <c:pt idx="543">
                  <c:v>2505074.589105563</c:v>
                </c:pt>
                <c:pt idx="544">
                  <c:v>2505074.589105563</c:v>
                </c:pt>
                <c:pt idx="545">
                  <c:v>2505074.589105563</c:v>
                </c:pt>
                <c:pt idx="546">
                  <c:v>2505074.589105563</c:v>
                </c:pt>
                <c:pt idx="547">
                  <c:v>2505074.589105563</c:v>
                </c:pt>
                <c:pt idx="548">
                  <c:v>2505074.589105563</c:v>
                </c:pt>
                <c:pt idx="549">
                  <c:v>2505074.589105563</c:v>
                </c:pt>
                <c:pt idx="550">
                  <c:v>2505074.589105563</c:v>
                </c:pt>
                <c:pt idx="551">
                  <c:v>2505074.589105563</c:v>
                </c:pt>
                <c:pt idx="552">
                  <c:v>2505074.589105563</c:v>
                </c:pt>
                <c:pt idx="553">
                  <c:v>2505074.589105563</c:v>
                </c:pt>
                <c:pt idx="554">
                  <c:v>2505074.589105563</c:v>
                </c:pt>
                <c:pt idx="555">
                  <c:v>2505074.589105563</c:v>
                </c:pt>
                <c:pt idx="556">
                  <c:v>2505074.589105563</c:v>
                </c:pt>
                <c:pt idx="557">
                  <c:v>2505074.589105563</c:v>
                </c:pt>
                <c:pt idx="558">
                  <c:v>2505074.589105563</c:v>
                </c:pt>
                <c:pt idx="559">
                  <c:v>2505074.589105563</c:v>
                </c:pt>
                <c:pt idx="560">
                  <c:v>2505074.589105563</c:v>
                </c:pt>
                <c:pt idx="561">
                  <c:v>2505074.589105563</c:v>
                </c:pt>
                <c:pt idx="562">
                  <c:v>2505074.589105563</c:v>
                </c:pt>
                <c:pt idx="563">
                  <c:v>2505074.589105563</c:v>
                </c:pt>
                <c:pt idx="564">
                  <c:v>2505074.589105563</c:v>
                </c:pt>
                <c:pt idx="565">
                  <c:v>2505074.589105563</c:v>
                </c:pt>
                <c:pt idx="566">
                  <c:v>2505074.589105563</c:v>
                </c:pt>
                <c:pt idx="567">
                  <c:v>2505074.589105563</c:v>
                </c:pt>
                <c:pt idx="568">
                  <c:v>2505074.589105563</c:v>
                </c:pt>
                <c:pt idx="569">
                  <c:v>2505074.589105563</c:v>
                </c:pt>
                <c:pt idx="570">
                  <c:v>2505074.589105563</c:v>
                </c:pt>
                <c:pt idx="571">
                  <c:v>2505074.589105563</c:v>
                </c:pt>
                <c:pt idx="572">
                  <c:v>2505074.589105563</c:v>
                </c:pt>
                <c:pt idx="573">
                  <c:v>2505074.589105563</c:v>
                </c:pt>
                <c:pt idx="574">
                  <c:v>2505074.589105563</c:v>
                </c:pt>
                <c:pt idx="575">
                  <c:v>2505074.589105563</c:v>
                </c:pt>
                <c:pt idx="576">
                  <c:v>2505074.589105563</c:v>
                </c:pt>
                <c:pt idx="577">
                  <c:v>2505074.589105563</c:v>
                </c:pt>
                <c:pt idx="578">
                  <c:v>2505074.589105563</c:v>
                </c:pt>
                <c:pt idx="579">
                  <c:v>2505074.589105563</c:v>
                </c:pt>
                <c:pt idx="580">
                  <c:v>2505074.589105563</c:v>
                </c:pt>
                <c:pt idx="581">
                  <c:v>2505074.589105563</c:v>
                </c:pt>
                <c:pt idx="582">
                  <c:v>2505074.589105563</c:v>
                </c:pt>
                <c:pt idx="583">
                  <c:v>2505074.589105563</c:v>
                </c:pt>
                <c:pt idx="584">
                  <c:v>2505074.589105563</c:v>
                </c:pt>
                <c:pt idx="585">
                  <c:v>2505074.589105563</c:v>
                </c:pt>
                <c:pt idx="586">
                  <c:v>2505074.589105563</c:v>
                </c:pt>
                <c:pt idx="587">
                  <c:v>2505074.589105563</c:v>
                </c:pt>
                <c:pt idx="588">
                  <c:v>2505074.589105563</c:v>
                </c:pt>
                <c:pt idx="589">
                  <c:v>2505074.589105563</c:v>
                </c:pt>
                <c:pt idx="590">
                  <c:v>2505074.589105563</c:v>
                </c:pt>
                <c:pt idx="591">
                  <c:v>2505074.589105563</c:v>
                </c:pt>
                <c:pt idx="592">
                  <c:v>2505074.589105563</c:v>
                </c:pt>
                <c:pt idx="593">
                  <c:v>2505074.589105563</c:v>
                </c:pt>
                <c:pt idx="594">
                  <c:v>2505074.589105563</c:v>
                </c:pt>
                <c:pt idx="595">
                  <c:v>2505074.589105563</c:v>
                </c:pt>
                <c:pt idx="596">
                  <c:v>2505074.589105563</c:v>
                </c:pt>
                <c:pt idx="597">
                  <c:v>2505074.589105563</c:v>
                </c:pt>
                <c:pt idx="598">
                  <c:v>2505074.589105563</c:v>
                </c:pt>
                <c:pt idx="599">
                  <c:v>2505074.589105563</c:v>
                </c:pt>
                <c:pt idx="600">
                  <c:v>2505074.589105563</c:v>
                </c:pt>
                <c:pt idx="601">
                  <c:v>2505074.589105563</c:v>
                </c:pt>
                <c:pt idx="602">
                  <c:v>2505074.589105563</c:v>
                </c:pt>
                <c:pt idx="603">
                  <c:v>2505074.589105563</c:v>
                </c:pt>
                <c:pt idx="604">
                  <c:v>2505074.589105563</c:v>
                </c:pt>
                <c:pt idx="605">
                  <c:v>2505074.589105563</c:v>
                </c:pt>
                <c:pt idx="606">
                  <c:v>2505074.589105563</c:v>
                </c:pt>
                <c:pt idx="607">
                  <c:v>2505074.589105563</c:v>
                </c:pt>
                <c:pt idx="608">
                  <c:v>2505074.589105563</c:v>
                </c:pt>
                <c:pt idx="609">
                  <c:v>2505074.589105563</c:v>
                </c:pt>
                <c:pt idx="610">
                  <c:v>2505074.589105563</c:v>
                </c:pt>
                <c:pt idx="611">
                  <c:v>2505074.589105563</c:v>
                </c:pt>
                <c:pt idx="612">
                  <c:v>2505074.589105563</c:v>
                </c:pt>
                <c:pt idx="613">
                  <c:v>2505074.589105563</c:v>
                </c:pt>
                <c:pt idx="614">
                  <c:v>2505074.589105563</c:v>
                </c:pt>
                <c:pt idx="615">
                  <c:v>2505074.589105563</c:v>
                </c:pt>
                <c:pt idx="616">
                  <c:v>2505074.589105563</c:v>
                </c:pt>
                <c:pt idx="617">
                  <c:v>2505074.589105563</c:v>
                </c:pt>
                <c:pt idx="618">
                  <c:v>2505074.589105563</c:v>
                </c:pt>
                <c:pt idx="619">
                  <c:v>2505074.589105563</c:v>
                </c:pt>
                <c:pt idx="620">
                  <c:v>2505074.589105563</c:v>
                </c:pt>
                <c:pt idx="621">
                  <c:v>2505074.589105563</c:v>
                </c:pt>
                <c:pt idx="622">
                  <c:v>2505074.589105563</c:v>
                </c:pt>
                <c:pt idx="623">
                  <c:v>2505074.589105563</c:v>
                </c:pt>
                <c:pt idx="624">
                  <c:v>2505074.589105563</c:v>
                </c:pt>
                <c:pt idx="625">
                  <c:v>2505074.589105563</c:v>
                </c:pt>
                <c:pt idx="626">
                  <c:v>2505074.589105563</c:v>
                </c:pt>
                <c:pt idx="627">
                  <c:v>2505074.589105563</c:v>
                </c:pt>
                <c:pt idx="628">
                  <c:v>2505074.589105563</c:v>
                </c:pt>
                <c:pt idx="629">
                  <c:v>2505074.589105563</c:v>
                </c:pt>
                <c:pt idx="630">
                  <c:v>2505074.589105563</c:v>
                </c:pt>
                <c:pt idx="631">
                  <c:v>2505074.589105563</c:v>
                </c:pt>
                <c:pt idx="632">
                  <c:v>2505074.589105563</c:v>
                </c:pt>
                <c:pt idx="633">
                  <c:v>2505074.589105563</c:v>
                </c:pt>
                <c:pt idx="634">
                  <c:v>2505074.589105563</c:v>
                </c:pt>
                <c:pt idx="635">
                  <c:v>2505074.589105563</c:v>
                </c:pt>
                <c:pt idx="636">
                  <c:v>2505074.589105563</c:v>
                </c:pt>
                <c:pt idx="637">
                  <c:v>2505074.589105563</c:v>
                </c:pt>
                <c:pt idx="638">
                  <c:v>2505074.589105563</c:v>
                </c:pt>
                <c:pt idx="639">
                  <c:v>2505074.589105563</c:v>
                </c:pt>
                <c:pt idx="640">
                  <c:v>2505074.589105563</c:v>
                </c:pt>
                <c:pt idx="641">
                  <c:v>2505074.589105563</c:v>
                </c:pt>
                <c:pt idx="642">
                  <c:v>2505074.589105563</c:v>
                </c:pt>
                <c:pt idx="643">
                  <c:v>2505074.589105563</c:v>
                </c:pt>
                <c:pt idx="644">
                  <c:v>2505074.589105563</c:v>
                </c:pt>
                <c:pt idx="645">
                  <c:v>2505074.589105563</c:v>
                </c:pt>
                <c:pt idx="646">
                  <c:v>2505074.589105563</c:v>
                </c:pt>
                <c:pt idx="647">
                  <c:v>2505074.589105563</c:v>
                </c:pt>
                <c:pt idx="648">
                  <c:v>2505074.589105563</c:v>
                </c:pt>
                <c:pt idx="649">
                  <c:v>2505074.589105563</c:v>
                </c:pt>
                <c:pt idx="650">
                  <c:v>2505074.589105563</c:v>
                </c:pt>
                <c:pt idx="651">
                  <c:v>2505074.589105563</c:v>
                </c:pt>
                <c:pt idx="652">
                  <c:v>2505074.589105563</c:v>
                </c:pt>
                <c:pt idx="653">
                  <c:v>2505074.589105563</c:v>
                </c:pt>
                <c:pt idx="654">
                  <c:v>2505074.589105563</c:v>
                </c:pt>
                <c:pt idx="655">
                  <c:v>2505074.589105563</c:v>
                </c:pt>
                <c:pt idx="656">
                  <c:v>2505074.589105563</c:v>
                </c:pt>
                <c:pt idx="657">
                  <c:v>2505074.589105563</c:v>
                </c:pt>
                <c:pt idx="658">
                  <c:v>2505074.589105563</c:v>
                </c:pt>
                <c:pt idx="659">
                  <c:v>2505074.589105563</c:v>
                </c:pt>
                <c:pt idx="660">
                  <c:v>2505074.589105563</c:v>
                </c:pt>
                <c:pt idx="661">
                  <c:v>2505074.589105563</c:v>
                </c:pt>
                <c:pt idx="662">
                  <c:v>2505074.589105563</c:v>
                </c:pt>
                <c:pt idx="663">
                  <c:v>2505074.589105563</c:v>
                </c:pt>
                <c:pt idx="664">
                  <c:v>2505074.589105563</c:v>
                </c:pt>
                <c:pt idx="665">
                  <c:v>2505074.589105563</c:v>
                </c:pt>
                <c:pt idx="666">
                  <c:v>2505074.589105563</c:v>
                </c:pt>
                <c:pt idx="667">
                  <c:v>2505074.589105563</c:v>
                </c:pt>
                <c:pt idx="668">
                  <c:v>2505074.589105563</c:v>
                </c:pt>
                <c:pt idx="669">
                  <c:v>2505074.589105563</c:v>
                </c:pt>
                <c:pt idx="670">
                  <c:v>2505074.589105563</c:v>
                </c:pt>
                <c:pt idx="671">
                  <c:v>2505074.589105563</c:v>
                </c:pt>
                <c:pt idx="672">
                  <c:v>2505074.589105563</c:v>
                </c:pt>
                <c:pt idx="673">
                  <c:v>2505074.589105563</c:v>
                </c:pt>
                <c:pt idx="674">
                  <c:v>2505074.589105563</c:v>
                </c:pt>
                <c:pt idx="675">
                  <c:v>2505074.589105563</c:v>
                </c:pt>
                <c:pt idx="676">
                  <c:v>2505074.589105563</c:v>
                </c:pt>
                <c:pt idx="677">
                  <c:v>2505074.589105563</c:v>
                </c:pt>
                <c:pt idx="678">
                  <c:v>2505074.589105563</c:v>
                </c:pt>
                <c:pt idx="679">
                  <c:v>2505074.589105563</c:v>
                </c:pt>
                <c:pt idx="680">
                  <c:v>2505074.589105563</c:v>
                </c:pt>
                <c:pt idx="681">
                  <c:v>2505074.589105563</c:v>
                </c:pt>
                <c:pt idx="682">
                  <c:v>2505074.589105563</c:v>
                </c:pt>
                <c:pt idx="683">
                  <c:v>2505074.589105563</c:v>
                </c:pt>
                <c:pt idx="684">
                  <c:v>2505074.589105563</c:v>
                </c:pt>
                <c:pt idx="685">
                  <c:v>2505074.589105563</c:v>
                </c:pt>
                <c:pt idx="686">
                  <c:v>2505074.589105563</c:v>
                </c:pt>
                <c:pt idx="687">
                  <c:v>2505074.589105563</c:v>
                </c:pt>
                <c:pt idx="688">
                  <c:v>2505074.589105563</c:v>
                </c:pt>
                <c:pt idx="689">
                  <c:v>2505074.589105563</c:v>
                </c:pt>
                <c:pt idx="690">
                  <c:v>2505074.589105563</c:v>
                </c:pt>
                <c:pt idx="691">
                  <c:v>2505074.589105563</c:v>
                </c:pt>
                <c:pt idx="692">
                  <c:v>2505074.589105563</c:v>
                </c:pt>
                <c:pt idx="693">
                  <c:v>2505074.589105563</c:v>
                </c:pt>
                <c:pt idx="694">
                  <c:v>2505074.589105563</c:v>
                </c:pt>
                <c:pt idx="695">
                  <c:v>2505074.589105563</c:v>
                </c:pt>
                <c:pt idx="696">
                  <c:v>2505074.589105563</c:v>
                </c:pt>
                <c:pt idx="697">
                  <c:v>2505074.589105563</c:v>
                </c:pt>
                <c:pt idx="698">
                  <c:v>2505074.589105563</c:v>
                </c:pt>
                <c:pt idx="699">
                  <c:v>2505074.589105563</c:v>
                </c:pt>
                <c:pt idx="700">
                  <c:v>2505074.589105563</c:v>
                </c:pt>
                <c:pt idx="701">
                  <c:v>2505074.589105563</c:v>
                </c:pt>
                <c:pt idx="702">
                  <c:v>2505074.589105563</c:v>
                </c:pt>
                <c:pt idx="703">
                  <c:v>2505074.589105563</c:v>
                </c:pt>
                <c:pt idx="704">
                  <c:v>2505074.589105563</c:v>
                </c:pt>
                <c:pt idx="705">
                  <c:v>2505074.589105563</c:v>
                </c:pt>
                <c:pt idx="706">
                  <c:v>2505074.589105563</c:v>
                </c:pt>
                <c:pt idx="707">
                  <c:v>2505074.589105563</c:v>
                </c:pt>
                <c:pt idx="708">
                  <c:v>2505074.589105563</c:v>
                </c:pt>
                <c:pt idx="709">
                  <c:v>2505074.589105563</c:v>
                </c:pt>
                <c:pt idx="710">
                  <c:v>2505074.589105563</c:v>
                </c:pt>
                <c:pt idx="711">
                  <c:v>2505074.589105563</c:v>
                </c:pt>
                <c:pt idx="712">
                  <c:v>2505074.589105563</c:v>
                </c:pt>
                <c:pt idx="713">
                  <c:v>2505074.589105563</c:v>
                </c:pt>
                <c:pt idx="714">
                  <c:v>2505074.589105563</c:v>
                </c:pt>
                <c:pt idx="715">
                  <c:v>2505074.589105563</c:v>
                </c:pt>
                <c:pt idx="716">
                  <c:v>2505074.589105563</c:v>
                </c:pt>
                <c:pt idx="717">
                  <c:v>2505074.589105563</c:v>
                </c:pt>
                <c:pt idx="718">
                  <c:v>2505074.589105563</c:v>
                </c:pt>
                <c:pt idx="719">
                  <c:v>2505074.589105563</c:v>
                </c:pt>
                <c:pt idx="720">
                  <c:v>2505074.589105563</c:v>
                </c:pt>
                <c:pt idx="721">
                  <c:v>2505074.589105563</c:v>
                </c:pt>
                <c:pt idx="722">
                  <c:v>2505074.589105563</c:v>
                </c:pt>
                <c:pt idx="723">
                  <c:v>2505074.589105563</c:v>
                </c:pt>
                <c:pt idx="724">
                  <c:v>2505074.589105563</c:v>
                </c:pt>
                <c:pt idx="725">
                  <c:v>2505074.589105563</c:v>
                </c:pt>
                <c:pt idx="726">
                  <c:v>2505074.589105563</c:v>
                </c:pt>
                <c:pt idx="727">
                  <c:v>2505074.589105563</c:v>
                </c:pt>
                <c:pt idx="728">
                  <c:v>2505074.589105563</c:v>
                </c:pt>
                <c:pt idx="729">
                  <c:v>2505074.589105563</c:v>
                </c:pt>
                <c:pt idx="730">
                  <c:v>2505074.589105563</c:v>
                </c:pt>
                <c:pt idx="731">
                  <c:v>2505074.589105563</c:v>
                </c:pt>
                <c:pt idx="732">
                  <c:v>2505074.589105563</c:v>
                </c:pt>
                <c:pt idx="733">
                  <c:v>2505074.589105563</c:v>
                </c:pt>
                <c:pt idx="734">
                  <c:v>2505074.589105563</c:v>
                </c:pt>
                <c:pt idx="735">
                  <c:v>2505074.589105563</c:v>
                </c:pt>
                <c:pt idx="736">
                  <c:v>2505074.589105563</c:v>
                </c:pt>
                <c:pt idx="737">
                  <c:v>2505074.589105563</c:v>
                </c:pt>
                <c:pt idx="738">
                  <c:v>2505074.589105563</c:v>
                </c:pt>
                <c:pt idx="739">
                  <c:v>2505074.589105563</c:v>
                </c:pt>
                <c:pt idx="740">
                  <c:v>2505074.589105563</c:v>
                </c:pt>
                <c:pt idx="741">
                  <c:v>2505074.589105563</c:v>
                </c:pt>
                <c:pt idx="742">
                  <c:v>2505074.589105563</c:v>
                </c:pt>
                <c:pt idx="743">
                  <c:v>2505074.589105563</c:v>
                </c:pt>
                <c:pt idx="744">
                  <c:v>2505074.589105563</c:v>
                </c:pt>
                <c:pt idx="745">
                  <c:v>2505074.589105563</c:v>
                </c:pt>
                <c:pt idx="746">
                  <c:v>2505074.589105563</c:v>
                </c:pt>
                <c:pt idx="747">
                  <c:v>2505074.589105563</c:v>
                </c:pt>
                <c:pt idx="748">
                  <c:v>2505074.589105563</c:v>
                </c:pt>
                <c:pt idx="749">
                  <c:v>2505074.589105563</c:v>
                </c:pt>
                <c:pt idx="750">
                  <c:v>2505074.589105563</c:v>
                </c:pt>
                <c:pt idx="751">
                  <c:v>2505074.589105563</c:v>
                </c:pt>
                <c:pt idx="752">
                  <c:v>2505074.589105563</c:v>
                </c:pt>
                <c:pt idx="753">
                  <c:v>2505074.589105563</c:v>
                </c:pt>
                <c:pt idx="754">
                  <c:v>2505074.589105563</c:v>
                </c:pt>
                <c:pt idx="755">
                  <c:v>2505074.589105563</c:v>
                </c:pt>
                <c:pt idx="756">
                  <c:v>2505074.589105563</c:v>
                </c:pt>
                <c:pt idx="757">
                  <c:v>2505074.589105563</c:v>
                </c:pt>
                <c:pt idx="758">
                  <c:v>2505074.589105563</c:v>
                </c:pt>
                <c:pt idx="759">
                  <c:v>2505074.589105563</c:v>
                </c:pt>
                <c:pt idx="760">
                  <c:v>2505074.589105563</c:v>
                </c:pt>
                <c:pt idx="761">
                  <c:v>2505074.589105563</c:v>
                </c:pt>
                <c:pt idx="762">
                  <c:v>2505074.589105563</c:v>
                </c:pt>
                <c:pt idx="763">
                  <c:v>2505074.589105563</c:v>
                </c:pt>
                <c:pt idx="764">
                  <c:v>2505074.589105563</c:v>
                </c:pt>
                <c:pt idx="765">
                  <c:v>2505074.589105563</c:v>
                </c:pt>
                <c:pt idx="766">
                  <c:v>2505074.589105563</c:v>
                </c:pt>
                <c:pt idx="767">
                  <c:v>2505074.589105563</c:v>
                </c:pt>
                <c:pt idx="768">
                  <c:v>2505074.589105563</c:v>
                </c:pt>
                <c:pt idx="769">
                  <c:v>2505074.589105563</c:v>
                </c:pt>
                <c:pt idx="770">
                  <c:v>2505074.589105563</c:v>
                </c:pt>
                <c:pt idx="771">
                  <c:v>2505074.589105563</c:v>
                </c:pt>
                <c:pt idx="772">
                  <c:v>2505074.589105563</c:v>
                </c:pt>
                <c:pt idx="773">
                  <c:v>2505074.589105563</c:v>
                </c:pt>
                <c:pt idx="774">
                  <c:v>2505074.589105563</c:v>
                </c:pt>
                <c:pt idx="775">
                  <c:v>2505074.589105563</c:v>
                </c:pt>
                <c:pt idx="776">
                  <c:v>2505074.589105563</c:v>
                </c:pt>
                <c:pt idx="777">
                  <c:v>2505074.589105563</c:v>
                </c:pt>
                <c:pt idx="778">
                  <c:v>2505074.589105563</c:v>
                </c:pt>
                <c:pt idx="779">
                  <c:v>2505074.589105563</c:v>
                </c:pt>
                <c:pt idx="780">
                  <c:v>2505074.589105563</c:v>
                </c:pt>
                <c:pt idx="781">
                  <c:v>2505074.589105563</c:v>
                </c:pt>
                <c:pt idx="782">
                  <c:v>2505074.589105563</c:v>
                </c:pt>
                <c:pt idx="783">
                  <c:v>2505074.589105563</c:v>
                </c:pt>
                <c:pt idx="784">
                  <c:v>2505074.589105563</c:v>
                </c:pt>
                <c:pt idx="785">
                  <c:v>2505074.589105563</c:v>
                </c:pt>
                <c:pt idx="786">
                  <c:v>2505074.589105563</c:v>
                </c:pt>
                <c:pt idx="787">
                  <c:v>2505074.589105563</c:v>
                </c:pt>
                <c:pt idx="788">
                  <c:v>2505074.589105563</c:v>
                </c:pt>
                <c:pt idx="789">
                  <c:v>2505074.589105563</c:v>
                </c:pt>
                <c:pt idx="790">
                  <c:v>2505074.589105563</c:v>
                </c:pt>
                <c:pt idx="791">
                  <c:v>2505074.589105563</c:v>
                </c:pt>
                <c:pt idx="792">
                  <c:v>2505074.589105563</c:v>
                </c:pt>
                <c:pt idx="793">
                  <c:v>2505074.589105563</c:v>
                </c:pt>
                <c:pt idx="794">
                  <c:v>2505074.589105563</c:v>
                </c:pt>
                <c:pt idx="795">
                  <c:v>2505074.589105563</c:v>
                </c:pt>
                <c:pt idx="796">
                  <c:v>2505074.589105563</c:v>
                </c:pt>
                <c:pt idx="797">
                  <c:v>2505074.589105563</c:v>
                </c:pt>
                <c:pt idx="798">
                  <c:v>2505074.589105563</c:v>
                </c:pt>
                <c:pt idx="799">
                  <c:v>2505074.589105563</c:v>
                </c:pt>
                <c:pt idx="800">
                  <c:v>2505074.589105563</c:v>
                </c:pt>
                <c:pt idx="801">
                  <c:v>2505074.589105563</c:v>
                </c:pt>
                <c:pt idx="802">
                  <c:v>2505074.589105563</c:v>
                </c:pt>
                <c:pt idx="803">
                  <c:v>2505074.589105563</c:v>
                </c:pt>
                <c:pt idx="804">
                  <c:v>2505074.589105563</c:v>
                </c:pt>
                <c:pt idx="805">
                  <c:v>2505074.589105563</c:v>
                </c:pt>
                <c:pt idx="806">
                  <c:v>2505074.589105563</c:v>
                </c:pt>
                <c:pt idx="807">
                  <c:v>2505074.589105563</c:v>
                </c:pt>
                <c:pt idx="808">
                  <c:v>2505074.589105563</c:v>
                </c:pt>
                <c:pt idx="809">
                  <c:v>2505074.589105563</c:v>
                </c:pt>
                <c:pt idx="810">
                  <c:v>2505074.589105563</c:v>
                </c:pt>
                <c:pt idx="811">
                  <c:v>2505074.589105563</c:v>
                </c:pt>
                <c:pt idx="812">
                  <c:v>2505074.589105563</c:v>
                </c:pt>
                <c:pt idx="813">
                  <c:v>2505074.589105563</c:v>
                </c:pt>
                <c:pt idx="814">
                  <c:v>2505074.589105563</c:v>
                </c:pt>
                <c:pt idx="815">
                  <c:v>2505074.589105563</c:v>
                </c:pt>
                <c:pt idx="816">
                  <c:v>2505074.589105563</c:v>
                </c:pt>
                <c:pt idx="817">
                  <c:v>2505074.589105563</c:v>
                </c:pt>
                <c:pt idx="818">
                  <c:v>2505074.589105563</c:v>
                </c:pt>
                <c:pt idx="819">
                  <c:v>2505074.589105563</c:v>
                </c:pt>
                <c:pt idx="820">
                  <c:v>2505074.589105563</c:v>
                </c:pt>
                <c:pt idx="821">
                  <c:v>2505074.589105563</c:v>
                </c:pt>
                <c:pt idx="822">
                  <c:v>2505074.589105563</c:v>
                </c:pt>
                <c:pt idx="823">
                  <c:v>2505074.589105563</c:v>
                </c:pt>
                <c:pt idx="824">
                  <c:v>2505074.589105563</c:v>
                </c:pt>
                <c:pt idx="825">
                  <c:v>2505074.589105563</c:v>
                </c:pt>
                <c:pt idx="826">
                  <c:v>2505074.589105563</c:v>
                </c:pt>
                <c:pt idx="827">
                  <c:v>2505074.589105563</c:v>
                </c:pt>
                <c:pt idx="828">
                  <c:v>2505074.589105563</c:v>
                </c:pt>
                <c:pt idx="829">
                  <c:v>2505074.589105563</c:v>
                </c:pt>
                <c:pt idx="830">
                  <c:v>2505074.589105563</c:v>
                </c:pt>
                <c:pt idx="831">
                  <c:v>2505074.589105563</c:v>
                </c:pt>
                <c:pt idx="832">
                  <c:v>2505074.589105563</c:v>
                </c:pt>
                <c:pt idx="833">
                  <c:v>2505074.589105563</c:v>
                </c:pt>
                <c:pt idx="834">
                  <c:v>2505074.589105563</c:v>
                </c:pt>
                <c:pt idx="835">
                  <c:v>2505074.589105563</c:v>
                </c:pt>
                <c:pt idx="836">
                  <c:v>2505074.589105563</c:v>
                </c:pt>
                <c:pt idx="837">
                  <c:v>2505074.589105563</c:v>
                </c:pt>
                <c:pt idx="838">
                  <c:v>2505074.589105563</c:v>
                </c:pt>
                <c:pt idx="839">
                  <c:v>2505074.589105563</c:v>
                </c:pt>
                <c:pt idx="840">
                  <c:v>2505074.589105563</c:v>
                </c:pt>
                <c:pt idx="841">
                  <c:v>2505074.589105563</c:v>
                </c:pt>
                <c:pt idx="842">
                  <c:v>2505074.589105563</c:v>
                </c:pt>
                <c:pt idx="843">
                  <c:v>2505074.589105563</c:v>
                </c:pt>
                <c:pt idx="844">
                  <c:v>2505074.589105563</c:v>
                </c:pt>
                <c:pt idx="845">
                  <c:v>2505074.589105563</c:v>
                </c:pt>
                <c:pt idx="846">
                  <c:v>2505074.589105563</c:v>
                </c:pt>
                <c:pt idx="847">
                  <c:v>2505074.589105563</c:v>
                </c:pt>
                <c:pt idx="848">
                  <c:v>2505074.589105563</c:v>
                </c:pt>
                <c:pt idx="849">
                  <c:v>2505074.589105563</c:v>
                </c:pt>
                <c:pt idx="850">
                  <c:v>2505074.589105563</c:v>
                </c:pt>
                <c:pt idx="851">
                  <c:v>2505074.589105563</c:v>
                </c:pt>
                <c:pt idx="852">
                  <c:v>2505074.589105563</c:v>
                </c:pt>
                <c:pt idx="853">
                  <c:v>2505074.589105563</c:v>
                </c:pt>
                <c:pt idx="854">
                  <c:v>2505074.589105563</c:v>
                </c:pt>
                <c:pt idx="855">
                  <c:v>2505074.589105563</c:v>
                </c:pt>
                <c:pt idx="856">
                  <c:v>2505074.589105563</c:v>
                </c:pt>
                <c:pt idx="857">
                  <c:v>2505074.589105563</c:v>
                </c:pt>
                <c:pt idx="858">
                  <c:v>2505074.589105563</c:v>
                </c:pt>
                <c:pt idx="859">
                  <c:v>2505074.589105563</c:v>
                </c:pt>
                <c:pt idx="860">
                  <c:v>2505074.589105563</c:v>
                </c:pt>
                <c:pt idx="861">
                  <c:v>2505074.589105563</c:v>
                </c:pt>
                <c:pt idx="862">
                  <c:v>2505074.589105563</c:v>
                </c:pt>
                <c:pt idx="863">
                  <c:v>2505074.589105563</c:v>
                </c:pt>
                <c:pt idx="864">
                  <c:v>2505074.589105563</c:v>
                </c:pt>
                <c:pt idx="865">
                  <c:v>2505074.589105563</c:v>
                </c:pt>
                <c:pt idx="866">
                  <c:v>2505074.589105563</c:v>
                </c:pt>
                <c:pt idx="867">
                  <c:v>2505074.589105563</c:v>
                </c:pt>
                <c:pt idx="868">
                  <c:v>2505074.589105563</c:v>
                </c:pt>
                <c:pt idx="869">
                  <c:v>2505074.589105563</c:v>
                </c:pt>
                <c:pt idx="870">
                  <c:v>2505074.589105563</c:v>
                </c:pt>
                <c:pt idx="871">
                  <c:v>2505074.589105563</c:v>
                </c:pt>
                <c:pt idx="872">
                  <c:v>2505074.589105563</c:v>
                </c:pt>
                <c:pt idx="873">
                  <c:v>2505074.589105563</c:v>
                </c:pt>
                <c:pt idx="874">
                  <c:v>2505074.589105563</c:v>
                </c:pt>
                <c:pt idx="875">
                  <c:v>2505074.589105563</c:v>
                </c:pt>
                <c:pt idx="876">
                  <c:v>2505074.589105563</c:v>
                </c:pt>
                <c:pt idx="877">
                  <c:v>2505074.589105563</c:v>
                </c:pt>
                <c:pt idx="878">
                  <c:v>2505074.589105563</c:v>
                </c:pt>
                <c:pt idx="879">
                  <c:v>2505074.589105563</c:v>
                </c:pt>
                <c:pt idx="880">
                  <c:v>2505074.589105563</c:v>
                </c:pt>
                <c:pt idx="881">
                  <c:v>2505074.589105563</c:v>
                </c:pt>
                <c:pt idx="882">
                  <c:v>2505074.589105563</c:v>
                </c:pt>
                <c:pt idx="883">
                  <c:v>2505074.589105563</c:v>
                </c:pt>
                <c:pt idx="884">
                  <c:v>2505074.589105563</c:v>
                </c:pt>
                <c:pt idx="885">
                  <c:v>2505074.589105563</c:v>
                </c:pt>
                <c:pt idx="886">
                  <c:v>2505074.589105563</c:v>
                </c:pt>
                <c:pt idx="887">
                  <c:v>2505074.589105563</c:v>
                </c:pt>
                <c:pt idx="888">
                  <c:v>2505074.589105563</c:v>
                </c:pt>
                <c:pt idx="889">
                  <c:v>2505074.589105563</c:v>
                </c:pt>
                <c:pt idx="890">
                  <c:v>2505074.589105563</c:v>
                </c:pt>
                <c:pt idx="891">
                  <c:v>2505074.589105563</c:v>
                </c:pt>
                <c:pt idx="892">
                  <c:v>2505074.589105563</c:v>
                </c:pt>
                <c:pt idx="893">
                  <c:v>2505074.589105563</c:v>
                </c:pt>
                <c:pt idx="894">
                  <c:v>2505074.589105563</c:v>
                </c:pt>
                <c:pt idx="895">
                  <c:v>2505074.589105563</c:v>
                </c:pt>
                <c:pt idx="896">
                  <c:v>2505074.589105563</c:v>
                </c:pt>
                <c:pt idx="897">
                  <c:v>2505074.589105563</c:v>
                </c:pt>
                <c:pt idx="898">
                  <c:v>2505074.589105563</c:v>
                </c:pt>
                <c:pt idx="899">
                  <c:v>2505074.589105563</c:v>
                </c:pt>
                <c:pt idx="900">
                  <c:v>2505074.589105563</c:v>
                </c:pt>
                <c:pt idx="901">
                  <c:v>2505074.589105563</c:v>
                </c:pt>
                <c:pt idx="902">
                  <c:v>2505074.589105563</c:v>
                </c:pt>
                <c:pt idx="903">
                  <c:v>2505074.589105563</c:v>
                </c:pt>
                <c:pt idx="904">
                  <c:v>2505074.589105563</c:v>
                </c:pt>
                <c:pt idx="905">
                  <c:v>2505074.589105563</c:v>
                </c:pt>
                <c:pt idx="906">
                  <c:v>2505074.589105563</c:v>
                </c:pt>
                <c:pt idx="907">
                  <c:v>2505074.589105563</c:v>
                </c:pt>
                <c:pt idx="908">
                  <c:v>2505074.589105563</c:v>
                </c:pt>
                <c:pt idx="909">
                  <c:v>2505074.589105563</c:v>
                </c:pt>
                <c:pt idx="910">
                  <c:v>2505074.589105563</c:v>
                </c:pt>
                <c:pt idx="911">
                  <c:v>2505074.589105563</c:v>
                </c:pt>
                <c:pt idx="912">
                  <c:v>2505074.589105563</c:v>
                </c:pt>
                <c:pt idx="913">
                  <c:v>2505074.589105563</c:v>
                </c:pt>
                <c:pt idx="914">
                  <c:v>2505074.589105563</c:v>
                </c:pt>
                <c:pt idx="915">
                  <c:v>2505074.589105563</c:v>
                </c:pt>
                <c:pt idx="916">
                  <c:v>2505074.589105563</c:v>
                </c:pt>
                <c:pt idx="917">
                  <c:v>2505074.589105563</c:v>
                </c:pt>
                <c:pt idx="918">
                  <c:v>2505074.589105563</c:v>
                </c:pt>
                <c:pt idx="919">
                  <c:v>2505074.589105563</c:v>
                </c:pt>
                <c:pt idx="920">
                  <c:v>2505074.589105563</c:v>
                </c:pt>
                <c:pt idx="921">
                  <c:v>2505074.589105563</c:v>
                </c:pt>
                <c:pt idx="922">
                  <c:v>2505074.589105563</c:v>
                </c:pt>
                <c:pt idx="923">
                  <c:v>2505074.589105563</c:v>
                </c:pt>
                <c:pt idx="924">
                  <c:v>2505074.589105563</c:v>
                </c:pt>
                <c:pt idx="925">
                  <c:v>2505074.589105563</c:v>
                </c:pt>
                <c:pt idx="926">
                  <c:v>2505074.589105563</c:v>
                </c:pt>
                <c:pt idx="927">
                  <c:v>2505074.589105563</c:v>
                </c:pt>
                <c:pt idx="928">
                  <c:v>2505074.589105563</c:v>
                </c:pt>
                <c:pt idx="929">
                  <c:v>2505074.589105563</c:v>
                </c:pt>
                <c:pt idx="930">
                  <c:v>2505074.589105563</c:v>
                </c:pt>
                <c:pt idx="931">
                  <c:v>2505074.589105563</c:v>
                </c:pt>
                <c:pt idx="932">
                  <c:v>2505074.589105563</c:v>
                </c:pt>
                <c:pt idx="933">
                  <c:v>2505074.589105563</c:v>
                </c:pt>
                <c:pt idx="934">
                  <c:v>2505074.589105563</c:v>
                </c:pt>
                <c:pt idx="935">
                  <c:v>2505074.589105563</c:v>
                </c:pt>
                <c:pt idx="936">
                  <c:v>2505074.589105563</c:v>
                </c:pt>
                <c:pt idx="937">
                  <c:v>2505074.589105563</c:v>
                </c:pt>
                <c:pt idx="938">
                  <c:v>2505074.589105563</c:v>
                </c:pt>
                <c:pt idx="939">
                  <c:v>2505074.589105563</c:v>
                </c:pt>
                <c:pt idx="940">
                  <c:v>2505074.589105563</c:v>
                </c:pt>
                <c:pt idx="941">
                  <c:v>2505074.589105563</c:v>
                </c:pt>
                <c:pt idx="942">
                  <c:v>2505074.589105563</c:v>
                </c:pt>
                <c:pt idx="943">
                  <c:v>2505074.589105563</c:v>
                </c:pt>
                <c:pt idx="944">
                  <c:v>2505074.589105563</c:v>
                </c:pt>
                <c:pt idx="945">
                  <c:v>2505074.589105563</c:v>
                </c:pt>
                <c:pt idx="946">
                  <c:v>2505074.589105563</c:v>
                </c:pt>
                <c:pt idx="947">
                  <c:v>2505074.589105563</c:v>
                </c:pt>
                <c:pt idx="948">
                  <c:v>2505074.589105563</c:v>
                </c:pt>
                <c:pt idx="949">
                  <c:v>2505074.589105563</c:v>
                </c:pt>
                <c:pt idx="950">
                  <c:v>2505074.589105563</c:v>
                </c:pt>
                <c:pt idx="951">
                  <c:v>2505074.589105563</c:v>
                </c:pt>
                <c:pt idx="952">
                  <c:v>2505074.589105563</c:v>
                </c:pt>
                <c:pt idx="953">
                  <c:v>2505074.589105563</c:v>
                </c:pt>
                <c:pt idx="954">
                  <c:v>2505074.589105563</c:v>
                </c:pt>
                <c:pt idx="955">
                  <c:v>2505074.589105563</c:v>
                </c:pt>
                <c:pt idx="956">
                  <c:v>2505074.589105563</c:v>
                </c:pt>
                <c:pt idx="957">
                  <c:v>2505074.589105563</c:v>
                </c:pt>
                <c:pt idx="958">
                  <c:v>2505074.589105563</c:v>
                </c:pt>
                <c:pt idx="959">
                  <c:v>2505074.589105563</c:v>
                </c:pt>
                <c:pt idx="960">
                  <c:v>2505074.589105563</c:v>
                </c:pt>
                <c:pt idx="961">
                  <c:v>2505074.589105563</c:v>
                </c:pt>
                <c:pt idx="962">
                  <c:v>2505074.589105563</c:v>
                </c:pt>
                <c:pt idx="963">
                  <c:v>2505074.589105563</c:v>
                </c:pt>
                <c:pt idx="964">
                  <c:v>2505074.589105563</c:v>
                </c:pt>
                <c:pt idx="965">
                  <c:v>2505074.589105563</c:v>
                </c:pt>
                <c:pt idx="966">
                  <c:v>2505074.589105563</c:v>
                </c:pt>
                <c:pt idx="967">
                  <c:v>2505074.589105563</c:v>
                </c:pt>
                <c:pt idx="968">
                  <c:v>2505074.589105563</c:v>
                </c:pt>
                <c:pt idx="969">
                  <c:v>2505074.589105563</c:v>
                </c:pt>
                <c:pt idx="970">
                  <c:v>2505074.589105563</c:v>
                </c:pt>
                <c:pt idx="971">
                  <c:v>2505074.589105563</c:v>
                </c:pt>
                <c:pt idx="972">
                  <c:v>2505074.589105563</c:v>
                </c:pt>
                <c:pt idx="973">
                  <c:v>2505074.589105563</c:v>
                </c:pt>
                <c:pt idx="974">
                  <c:v>2505074.589105563</c:v>
                </c:pt>
                <c:pt idx="975">
                  <c:v>2505074.589105563</c:v>
                </c:pt>
                <c:pt idx="976">
                  <c:v>2505074.589105563</c:v>
                </c:pt>
                <c:pt idx="977">
                  <c:v>2505074.589105563</c:v>
                </c:pt>
                <c:pt idx="978">
                  <c:v>2505074.589105563</c:v>
                </c:pt>
                <c:pt idx="979">
                  <c:v>2505074.589105563</c:v>
                </c:pt>
                <c:pt idx="980">
                  <c:v>2505074.589105563</c:v>
                </c:pt>
                <c:pt idx="981">
                  <c:v>2505074.589105563</c:v>
                </c:pt>
                <c:pt idx="982">
                  <c:v>2505074.589105563</c:v>
                </c:pt>
                <c:pt idx="983">
                  <c:v>2505074.589105563</c:v>
                </c:pt>
                <c:pt idx="984">
                  <c:v>2505074.589105563</c:v>
                </c:pt>
                <c:pt idx="985">
                  <c:v>2505074.589105563</c:v>
                </c:pt>
                <c:pt idx="986">
                  <c:v>2505074.589105563</c:v>
                </c:pt>
                <c:pt idx="987">
                  <c:v>2505074.589105563</c:v>
                </c:pt>
                <c:pt idx="988">
                  <c:v>2505074.589105563</c:v>
                </c:pt>
                <c:pt idx="989">
                  <c:v>2505074.589105563</c:v>
                </c:pt>
                <c:pt idx="990">
                  <c:v>2505074.589105563</c:v>
                </c:pt>
                <c:pt idx="991">
                  <c:v>2505074.589105563</c:v>
                </c:pt>
                <c:pt idx="992">
                  <c:v>2505074.589105563</c:v>
                </c:pt>
                <c:pt idx="993">
                  <c:v>2505074.589105563</c:v>
                </c:pt>
                <c:pt idx="994">
                  <c:v>2505074.589105563</c:v>
                </c:pt>
                <c:pt idx="995">
                  <c:v>2505074.589105563</c:v>
                </c:pt>
                <c:pt idx="996">
                  <c:v>2505074.589105563</c:v>
                </c:pt>
                <c:pt idx="997">
                  <c:v>2505074.589105563</c:v>
                </c:pt>
                <c:pt idx="998">
                  <c:v>2505074.589105563</c:v>
                </c:pt>
                <c:pt idx="999">
                  <c:v>2505074.589105563</c:v>
                </c:pt>
                <c:pt idx="1000">
                  <c:v>2505074.589105563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791.4228736532498</c:v>
                </c:pt>
                <c:pt idx="1">
                  <c:v>3492.339428273099</c:v>
                </c:pt>
                <c:pt idx="2">
                  <c:v>3318.219160806988</c:v>
                </c:pt>
                <c:pt idx="3">
                  <c:v>3189.541858737548</c:v>
                </c:pt>
                <c:pt idx="4">
                  <c:v>3152.448172291277</c:v>
                </c:pt>
                <c:pt idx="5">
                  <c:v>3089.536301643691</c:v>
                </c:pt>
                <c:pt idx="6">
                  <c:v>3056.081568564969</c:v>
                </c:pt>
                <c:pt idx="7">
                  <c:v>2994.808608332058</c:v>
                </c:pt>
                <c:pt idx="8">
                  <c:v>2962.18033752207</c:v>
                </c:pt>
                <c:pt idx="9">
                  <c:v>2900.679232810156</c:v>
                </c:pt>
                <c:pt idx="10">
                  <c:v>2868.119079057674</c:v>
                </c:pt>
                <c:pt idx="11">
                  <c:v>2805.893012104588</c:v>
                </c:pt>
                <c:pt idx="12">
                  <c:v>2773.124563532826</c:v>
                </c:pt>
                <c:pt idx="13">
                  <c:v>2710.023187350525</c:v>
                </c:pt>
                <c:pt idx="14">
                  <c:v>2676.929559113554</c:v>
                </c:pt>
                <c:pt idx="15">
                  <c:v>2612.914437859447</c:v>
                </c:pt>
                <c:pt idx="16">
                  <c:v>2579.440920726447</c:v>
                </c:pt>
                <c:pt idx="17">
                  <c:v>2514.511701346238</c:v>
                </c:pt>
                <c:pt idx="18">
                  <c:v>2480.629206258195</c:v>
                </c:pt>
                <c:pt idx="19">
                  <c:v>2414.795711201615</c:v>
                </c:pt>
                <c:pt idx="20">
                  <c:v>2380.484827673869</c:v>
                </c:pt>
                <c:pt idx="21">
                  <c:v>2313.755019811373</c:v>
                </c:pt>
                <c:pt idx="22">
                  <c:v>2278.998105040841</c:v>
                </c:pt>
                <c:pt idx="23">
                  <c:v>2211.372131306919</c:v>
                </c:pt>
                <c:pt idx="24">
                  <c:v>2175.006392179931</c:v>
                </c:pt>
                <c:pt idx="25">
                  <c:v>2104.190769407851</c:v>
                </c:pt>
                <c:pt idx="26">
                  <c:v>2066.070270270014</c:v>
                </c:pt>
                <c:pt idx="27">
                  <c:v>1991.830231262072</c:v>
                </c:pt>
                <c:pt idx="28">
                  <c:v>1849.067310069861</c:v>
                </c:pt>
                <c:pt idx="29">
                  <c:v>1779.300216895123</c:v>
                </c:pt>
                <c:pt idx="30">
                  <c:v>1721.183279293464</c:v>
                </c:pt>
                <c:pt idx="31">
                  <c:v>1709.564202428242</c:v>
                </c:pt>
                <c:pt idx="32">
                  <c:v>1709.22616269117</c:v>
                </c:pt>
                <c:pt idx="33">
                  <c:v>1679.62603463836</c:v>
                </c:pt>
                <c:pt idx="34">
                  <c:v>1679.057420163306</c:v>
                </c:pt>
                <c:pt idx="35">
                  <c:v>1651.191238037885</c:v>
                </c:pt>
                <c:pt idx="36">
                  <c:v>1650.465336068699</c:v>
                </c:pt>
                <c:pt idx="37">
                  <c:v>1623.081932885574</c:v>
                </c:pt>
                <c:pt idx="38">
                  <c:v>1622.227608778049</c:v>
                </c:pt>
                <c:pt idx="39">
                  <c:v>1594.889108358418</c:v>
                </c:pt>
                <c:pt idx="40">
                  <c:v>1593.934017403912</c:v>
                </c:pt>
                <c:pt idx="41">
                  <c:v>1566.533831720156</c:v>
                </c:pt>
                <c:pt idx="42">
                  <c:v>1565.495927783852</c:v>
                </c:pt>
                <c:pt idx="43">
                  <c:v>1537.993660008639</c:v>
                </c:pt>
                <c:pt idx="44">
                  <c:v>1536.884768237578</c:v>
                </c:pt>
                <c:pt idx="45">
                  <c:v>1509.306620398067</c:v>
                </c:pt>
                <c:pt idx="46">
                  <c:v>1508.144288893053</c:v>
                </c:pt>
                <c:pt idx="47">
                  <c:v>1480.622921261127</c:v>
                </c:pt>
                <c:pt idx="48">
                  <c:v>1479.420661351179</c:v>
                </c:pt>
                <c:pt idx="49">
                  <c:v>1452.09263387946</c:v>
                </c:pt>
                <c:pt idx="50">
                  <c:v>1450.751158895774</c:v>
                </c:pt>
                <c:pt idx="51">
                  <c:v>1423.880127980148</c:v>
                </c:pt>
                <c:pt idx="52">
                  <c:v>1422.479052368717</c:v>
                </c:pt>
                <c:pt idx="53">
                  <c:v>1396.61752926334</c:v>
                </c:pt>
                <c:pt idx="54">
                  <c:v>1390.614990389909</c:v>
                </c:pt>
                <c:pt idx="55">
                  <c:v>1338.495328978689</c:v>
                </c:pt>
                <c:pt idx="56">
                  <c:v>1307.861271864652</c:v>
                </c:pt>
                <c:pt idx="57">
                  <c:v>1283.364591807641</c:v>
                </c:pt>
                <c:pt idx="58">
                  <c:v>1257.061444756004</c:v>
                </c:pt>
                <c:pt idx="59">
                  <c:v>1252.335896750027</c:v>
                </c:pt>
                <c:pt idx="60">
                  <c:v>1252.357536157238</c:v>
                </c:pt>
                <c:pt idx="61">
                  <c:v>1241.165767013058</c:v>
                </c:pt>
                <c:pt idx="62">
                  <c:v>1241.408606721787</c:v>
                </c:pt>
                <c:pt idx="63">
                  <c:v>1228.982946734002</c:v>
                </c:pt>
                <c:pt idx="64">
                  <c:v>1229.335445477515</c:v>
                </c:pt>
                <c:pt idx="65">
                  <c:v>1215.675942835042</c:v>
                </c:pt>
                <c:pt idx="66">
                  <c:v>1216.076396352316</c:v>
                </c:pt>
                <c:pt idx="67">
                  <c:v>1201.424786683187</c:v>
                </c:pt>
                <c:pt idx="68">
                  <c:v>1195.321024688209</c:v>
                </c:pt>
                <c:pt idx="69">
                  <c:v>1195.718406779392</c:v>
                </c:pt>
                <c:pt idx="70">
                  <c:v>1181.978588483952</c:v>
                </c:pt>
                <c:pt idx="71">
                  <c:v>1166.769735468881</c:v>
                </c:pt>
                <c:pt idx="72">
                  <c:v>1160.506136681556</c:v>
                </c:pt>
                <c:pt idx="73">
                  <c:v>1160.803567939647</c:v>
                </c:pt>
                <c:pt idx="74">
                  <c:v>1146.687876714105</c:v>
                </c:pt>
                <c:pt idx="75">
                  <c:v>1131.678393230842</c:v>
                </c:pt>
                <c:pt idx="76">
                  <c:v>1125.690619488619</c:v>
                </c:pt>
                <c:pt idx="77">
                  <c:v>1125.791439143219</c:v>
                </c:pt>
                <c:pt idx="78">
                  <c:v>1112.617510405806</c:v>
                </c:pt>
                <c:pt idx="79">
                  <c:v>1098.982365968953</c:v>
                </c:pt>
                <c:pt idx="80">
                  <c:v>1093.520180833605</c:v>
                </c:pt>
                <c:pt idx="81">
                  <c:v>1091.883349604512</c:v>
                </c:pt>
                <c:pt idx="82">
                  <c:v>1070.878902046269</c:v>
                </c:pt>
                <c:pt idx="83">
                  <c:v>1056.554218030915</c:v>
                </c:pt>
                <c:pt idx="84">
                  <c:v>1043.13862313343</c:v>
                </c:pt>
                <c:pt idx="85">
                  <c:v>1030.484347277096</c:v>
                </c:pt>
                <c:pt idx="86">
                  <c:v>1022.989919312878</c:v>
                </c:pt>
                <c:pt idx="87">
                  <c:v>1023.803253430936</c:v>
                </c:pt>
                <c:pt idx="88">
                  <c:v>1019.628187318541</c:v>
                </c:pt>
                <c:pt idx="89">
                  <c:v>1020.569136884245</c:v>
                </c:pt>
                <c:pt idx="90">
                  <c:v>1012.104151813566</c:v>
                </c:pt>
                <c:pt idx="91">
                  <c:v>1004.162983627526</c:v>
                </c:pt>
                <c:pt idx="92">
                  <c:v>1002.519071806116</c:v>
                </c:pt>
                <c:pt idx="93">
                  <c:v>1003.458664058524</c:v>
                </c:pt>
                <c:pt idx="94">
                  <c:v>993.7650651585684</c:v>
                </c:pt>
                <c:pt idx="95">
                  <c:v>984.6694013390791</c:v>
                </c:pt>
                <c:pt idx="96">
                  <c:v>981.6082098003366</c:v>
                </c:pt>
                <c:pt idx="97">
                  <c:v>982.4920104111752</c:v>
                </c:pt>
                <c:pt idx="98">
                  <c:v>972.7913817229171</c:v>
                </c:pt>
                <c:pt idx="99">
                  <c:v>963.5049461647925</c:v>
                </c:pt>
                <c:pt idx="100">
                  <c:v>960.3948804616716</c:v>
                </c:pt>
                <c:pt idx="101">
                  <c:v>961.1533231960298</c:v>
                </c:pt>
                <c:pt idx="102">
                  <c:v>951.7764400669514</c:v>
                </c:pt>
                <c:pt idx="103">
                  <c:v>943.2078080148855</c:v>
                </c:pt>
                <c:pt idx="104">
                  <c:v>940.4732691474186</c:v>
                </c:pt>
                <c:pt idx="105">
                  <c:v>941.1300941762714</c:v>
                </c:pt>
                <c:pt idx="106">
                  <c:v>933.0839119742122</c:v>
                </c:pt>
                <c:pt idx="107">
                  <c:v>926.2658818079184</c:v>
                </c:pt>
                <c:pt idx="108">
                  <c:v>924.472481049489</c:v>
                </c:pt>
                <c:pt idx="109">
                  <c:v>924.1449577876658</c:v>
                </c:pt>
                <c:pt idx="110">
                  <c:v>913.436561871583</c:v>
                </c:pt>
                <c:pt idx="111">
                  <c:v>906.1105049443241</c:v>
                </c:pt>
                <c:pt idx="112">
                  <c:v>896.9998911610302</c:v>
                </c:pt>
                <c:pt idx="113">
                  <c:v>891.5994499785121</c:v>
                </c:pt>
                <c:pt idx="114">
                  <c:v>888.5409551684837</c:v>
                </c:pt>
                <c:pt idx="115">
                  <c:v>888.5539452529742</c:v>
                </c:pt>
                <c:pt idx="116">
                  <c:v>886.0324120862898</c:v>
                </c:pt>
                <c:pt idx="117">
                  <c:v>885.9616835213319</c:v>
                </c:pt>
                <c:pt idx="118">
                  <c:v>881.0369484740276</c:v>
                </c:pt>
                <c:pt idx="119">
                  <c:v>876.5321449373141</c:v>
                </c:pt>
                <c:pt idx="120">
                  <c:v>874.9494635539822</c:v>
                </c:pt>
                <c:pt idx="121">
                  <c:v>874.8995752427417</c:v>
                </c:pt>
                <c:pt idx="122">
                  <c:v>867.4683382880597</c:v>
                </c:pt>
                <c:pt idx="123">
                  <c:v>864.0417746040669</c:v>
                </c:pt>
                <c:pt idx="124">
                  <c:v>861.6759453563825</c:v>
                </c:pt>
                <c:pt idx="125">
                  <c:v>861.6200960050081</c:v>
                </c:pt>
                <c:pt idx="126">
                  <c:v>855.7946423049251</c:v>
                </c:pt>
                <c:pt idx="127">
                  <c:v>850.0164904287666</c:v>
                </c:pt>
                <c:pt idx="128">
                  <c:v>848.0232312386804</c:v>
                </c:pt>
                <c:pt idx="129">
                  <c:v>847.9677935480238</c:v>
                </c:pt>
                <c:pt idx="130">
                  <c:v>841.249685648575</c:v>
                </c:pt>
                <c:pt idx="131">
                  <c:v>837.9457536443839</c:v>
                </c:pt>
                <c:pt idx="132">
                  <c:v>835.9581914633452</c:v>
                </c:pt>
                <c:pt idx="133">
                  <c:v>835.9564362046714</c:v>
                </c:pt>
                <c:pt idx="134">
                  <c:v>831.3164546699054</c:v>
                </c:pt>
                <c:pt idx="135">
                  <c:v>827.0249402718764</c:v>
                </c:pt>
                <c:pt idx="136">
                  <c:v>823.1008451427231</c:v>
                </c:pt>
                <c:pt idx="137">
                  <c:v>817.9224797293452</c:v>
                </c:pt>
                <c:pt idx="138">
                  <c:v>813.3160293779958</c:v>
                </c:pt>
                <c:pt idx="139">
                  <c:v>808.0215777225129</c:v>
                </c:pt>
                <c:pt idx="140">
                  <c:v>804.6015296073375</c:v>
                </c:pt>
                <c:pt idx="141">
                  <c:v>802.6694975682582</c:v>
                </c:pt>
                <c:pt idx="142">
                  <c:v>802.763017732575</c:v>
                </c:pt>
                <c:pt idx="143">
                  <c:v>800.9381211219586</c:v>
                </c:pt>
                <c:pt idx="144">
                  <c:v>800.9892926070078</c:v>
                </c:pt>
                <c:pt idx="145">
                  <c:v>797.6309627404086</c:v>
                </c:pt>
                <c:pt idx="146">
                  <c:v>794.6167282599861</c:v>
                </c:pt>
                <c:pt idx="147">
                  <c:v>793.7042768069989</c:v>
                </c:pt>
                <c:pt idx="148">
                  <c:v>793.7358999310479</c:v>
                </c:pt>
                <c:pt idx="149">
                  <c:v>788.8716782959988</c:v>
                </c:pt>
                <c:pt idx="150">
                  <c:v>786.640464801655</c:v>
                </c:pt>
                <c:pt idx="151">
                  <c:v>785.1461043915599</c:v>
                </c:pt>
                <c:pt idx="152">
                  <c:v>785.1969519107799</c:v>
                </c:pt>
                <c:pt idx="153">
                  <c:v>781.3435499861131</c:v>
                </c:pt>
                <c:pt idx="154">
                  <c:v>777.6257683969841</c:v>
                </c:pt>
                <c:pt idx="155">
                  <c:v>774.8680416001317</c:v>
                </c:pt>
                <c:pt idx="156">
                  <c:v>773.6117672085402</c:v>
                </c:pt>
                <c:pt idx="157">
                  <c:v>773.5246235410497</c:v>
                </c:pt>
                <c:pt idx="158">
                  <c:v>769.4245369971526</c:v>
                </c:pt>
                <c:pt idx="159">
                  <c:v>767.8874026241501</c:v>
                </c:pt>
                <c:pt idx="160">
                  <c:v>767.8730269781732</c:v>
                </c:pt>
                <c:pt idx="161">
                  <c:v>764.9313867338467</c:v>
                </c:pt>
                <c:pt idx="162">
                  <c:v>762.1794128874027</c:v>
                </c:pt>
                <c:pt idx="163">
                  <c:v>759.6678486323596</c:v>
                </c:pt>
                <c:pt idx="164">
                  <c:v>756.3961589040887</c:v>
                </c:pt>
                <c:pt idx="165">
                  <c:v>753.5623609838536</c:v>
                </c:pt>
                <c:pt idx="166">
                  <c:v>749.9364787773004</c:v>
                </c:pt>
                <c:pt idx="167">
                  <c:v>747.4838117214382</c:v>
                </c:pt>
                <c:pt idx="168">
                  <c:v>746.0948783482866</c:v>
                </c:pt>
                <c:pt idx="169">
                  <c:v>746.1509724132865</c:v>
                </c:pt>
                <c:pt idx="170">
                  <c:v>744.8778523350923</c:v>
                </c:pt>
                <c:pt idx="171">
                  <c:v>744.9437581772124</c:v>
                </c:pt>
                <c:pt idx="172">
                  <c:v>742.6320036149788</c:v>
                </c:pt>
                <c:pt idx="173">
                  <c:v>740.5340741329683</c:v>
                </c:pt>
                <c:pt idx="174">
                  <c:v>739.8694765090341</c:v>
                </c:pt>
                <c:pt idx="175">
                  <c:v>739.921595401868</c:v>
                </c:pt>
                <c:pt idx="176">
                  <c:v>736.5719517627938</c:v>
                </c:pt>
                <c:pt idx="177">
                  <c:v>734.9477344084816</c:v>
                </c:pt>
                <c:pt idx="178">
                  <c:v>733.8880894604094</c:v>
                </c:pt>
                <c:pt idx="179">
                  <c:v>733.9558193759515</c:v>
                </c:pt>
                <c:pt idx="180">
                  <c:v>731.245999539576</c:v>
                </c:pt>
                <c:pt idx="181">
                  <c:v>728.6937106862579</c:v>
                </c:pt>
                <c:pt idx="182">
                  <c:v>726.8871735760857</c:v>
                </c:pt>
                <c:pt idx="183">
                  <c:v>726.0421710688987</c:v>
                </c:pt>
                <c:pt idx="184">
                  <c:v>726.0332840297256</c:v>
                </c:pt>
                <c:pt idx="185">
                  <c:v>723.1624022278654</c:v>
                </c:pt>
                <c:pt idx="186">
                  <c:v>722.3092702208156</c:v>
                </c:pt>
                <c:pt idx="187">
                  <c:v>722.3777215555048</c:v>
                </c:pt>
                <c:pt idx="188">
                  <c:v>721.3779254054218</c:v>
                </c:pt>
                <c:pt idx="189">
                  <c:v>721.3347893706172</c:v>
                </c:pt>
                <c:pt idx="190">
                  <c:v>718.9706439727415</c:v>
                </c:pt>
                <c:pt idx="191">
                  <c:v>717.221446312699</c:v>
                </c:pt>
                <c:pt idx="192">
                  <c:v>715.143760081176</c:v>
                </c:pt>
                <c:pt idx="193">
                  <c:v>713.1339772688945</c:v>
                </c:pt>
                <c:pt idx="194">
                  <c:v>710.3777609053848</c:v>
                </c:pt>
                <c:pt idx="195">
                  <c:v>708.4972012876126</c:v>
                </c:pt>
                <c:pt idx="196">
                  <c:v>707.4830496561699</c:v>
                </c:pt>
                <c:pt idx="197">
                  <c:v>707.4947388363718</c:v>
                </c:pt>
                <c:pt idx="198">
                  <c:v>706.597603059036</c:v>
                </c:pt>
                <c:pt idx="199">
                  <c:v>706.6404210139473</c:v>
                </c:pt>
                <c:pt idx="200">
                  <c:v>704.9829155292491</c:v>
                </c:pt>
                <c:pt idx="201">
                  <c:v>703.561352289312</c:v>
                </c:pt>
                <c:pt idx="202">
                  <c:v>703.1430092835843</c:v>
                </c:pt>
                <c:pt idx="203">
                  <c:v>703.1742382077045</c:v>
                </c:pt>
                <c:pt idx="204">
                  <c:v>700.8155626696149</c:v>
                </c:pt>
                <c:pt idx="205">
                  <c:v>699.7012773210056</c:v>
                </c:pt>
                <c:pt idx="206">
                  <c:v>698.6197895100709</c:v>
                </c:pt>
                <c:pt idx="207">
                  <c:v>696.959823416645</c:v>
                </c:pt>
                <c:pt idx="208">
                  <c:v>695.090504082912</c:v>
                </c:pt>
                <c:pt idx="209">
                  <c:v>693.6765886475408</c:v>
                </c:pt>
                <c:pt idx="210">
                  <c:v>693.0083185060892</c:v>
                </c:pt>
                <c:pt idx="211">
                  <c:v>693.0630241023739</c:v>
                </c:pt>
                <c:pt idx="212">
                  <c:v>691.0502978304348</c:v>
                </c:pt>
                <c:pt idx="213">
                  <c:v>690.513735233356</c:v>
                </c:pt>
                <c:pt idx="214">
                  <c:v>690.4832662772322</c:v>
                </c:pt>
                <c:pt idx="215">
                  <c:v>689.9628601439061</c:v>
                </c:pt>
                <c:pt idx="216">
                  <c:v>689.959934625282</c:v>
                </c:pt>
                <c:pt idx="217">
                  <c:v>688.0395198738332</c:v>
                </c:pt>
                <c:pt idx="218">
                  <c:v>686.9479218594601</c:v>
                </c:pt>
                <c:pt idx="219">
                  <c:v>685.2121169686773</c:v>
                </c:pt>
                <c:pt idx="220">
                  <c:v>683.7891853647471</c:v>
                </c:pt>
                <c:pt idx="221">
                  <c:v>682.1843008449748</c:v>
                </c:pt>
                <c:pt idx="222">
                  <c:v>680.9913325432224</c:v>
                </c:pt>
                <c:pt idx="223">
                  <c:v>680.2314610352469</c:v>
                </c:pt>
                <c:pt idx="224">
                  <c:v>680.2782610177021</c:v>
                </c:pt>
                <c:pt idx="225">
                  <c:v>679.5597508216612</c:v>
                </c:pt>
                <c:pt idx="226">
                  <c:v>679.5673701013146</c:v>
                </c:pt>
                <c:pt idx="227">
                  <c:v>678.3950005740895</c:v>
                </c:pt>
                <c:pt idx="228">
                  <c:v>677.312179809192</c:v>
                </c:pt>
                <c:pt idx="229">
                  <c:v>676.4562681754298</c:v>
                </c:pt>
                <c:pt idx="230">
                  <c:v>675.7156224090407</c:v>
                </c:pt>
                <c:pt idx="231">
                  <c:v>675.7319643640731</c:v>
                </c:pt>
                <c:pt idx="232">
                  <c:v>674.0133281043647</c:v>
                </c:pt>
                <c:pt idx="233">
                  <c:v>673.2575995080331</c:v>
                </c:pt>
                <c:pt idx="234">
                  <c:v>673.1872878266771</c:v>
                </c:pt>
                <c:pt idx="235">
                  <c:v>671.6094649815568</c:v>
                </c:pt>
                <c:pt idx="236">
                  <c:v>670.7765597653263</c:v>
                </c:pt>
                <c:pt idx="237">
                  <c:v>670.4269502690095</c:v>
                </c:pt>
                <c:pt idx="238">
                  <c:v>670.4280324793519</c:v>
                </c:pt>
                <c:pt idx="239">
                  <c:v>668.8774488311668</c:v>
                </c:pt>
                <c:pt idx="240">
                  <c:v>668.3693947848188</c:v>
                </c:pt>
                <c:pt idx="241">
                  <c:v>668.4737732722601</c:v>
                </c:pt>
                <c:pt idx="242">
                  <c:v>667.8627255716555</c:v>
                </c:pt>
                <c:pt idx="243">
                  <c:v>667.7968618275173</c:v>
                </c:pt>
                <c:pt idx="244">
                  <c:v>666.8889116612692</c:v>
                </c:pt>
                <c:pt idx="245">
                  <c:v>665.9759317072734</c:v>
                </c:pt>
                <c:pt idx="246">
                  <c:v>665.3769736482193</c:v>
                </c:pt>
                <c:pt idx="247">
                  <c:v>664.6488387441982</c:v>
                </c:pt>
                <c:pt idx="248">
                  <c:v>662.9456330645344</c:v>
                </c:pt>
                <c:pt idx="249">
                  <c:v>661.779526698783</c:v>
                </c:pt>
                <c:pt idx="250">
                  <c:v>661.2482392002144</c:v>
                </c:pt>
                <c:pt idx="251">
                  <c:v>661.2370689736359</c:v>
                </c:pt>
                <c:pt idx="252">
                  <c:v>660.8339683025654</c:v>
                </c:pt>
                <c:pt idx="253">
                  <c:v>660.8916254702434</c:v>
                </c:pt>
                <c:pt idx="254">
                  <c:v>660.0555218466204</c:v>
                </c:pt>
                <c:pt idx="255">
                  <c:v>659.46155441665</c:v>
                </c:pt>
                <c:pt idx="256">
                  <c:v>659.0392405153565</c:v>
                </c:pt>
                <c:pt idx="257">
                  <c:v>659.0691560039478</c:v>
                </c:pt>
                <c:pt idx="258">
                  <c:v>658.6296565293783</c:v>
                </c:pt>
                <c:pt idx="259">
                  <c:v>658.6459447381071</c:v>
                </c:pt>
                <c:pt idx="260">
                  <c:v>657.5977251141762</c:v>
                </c:pt>
                <c:pt idx="261">
                  <c:v>657.1619652659797</c:v>
                </c:pt>
                <c:pt idx="262">
                  <c:v>656.1830557983631</c:v>
                </c:pt>
                <c:pt idx="263">
                  <c:v>655.4372664823017</c:v>
                </c:pt>
                <c:pt idx="264">
                  <c:v>655.0277215093348</c:v>
                </c:pt>
                <c:pt idx="265">
                  <c:v>655.0738418995646</c:v>
                </c:pt>
                <c:pt idx="266">
                  <c:v>654.2512002635875</c:v>
                </c:pt>
                <c:pt idx="267">
                  <c:v>653.671347897986</c:v>
                </c:pt>
                <c:pt idx="268">
                  <c:v>653.7964331933193</c:v>
                </c:pt>
                <c:pt idx="269">
                  <c:v>653.4156081304138</c:v>
                </c:pt>
                <c:pt idx="270">
                  <c:v>653.5791432802448</c:v>
                </c:pt>
                <c:pt idx="271">
                  <c:v>652.6617833627993</c:v>
                </c:pt>
                <c:pt idx="272">
                  <c:v>652.3349721586403</c:v>
                </c:pt>
                <c:pt idx="273">
                  <c:v>651.090847689887</c:v>
                </c:pt>
                <c:pt idx="274">
                  <c:v>650.7694516584254</c:v>
                </c:pt>
                <c:pt idx="275">
                  <c:v>650.631043884085</c:v>
                </c:pt>
                <c:pt idx="276">
                  <c:v>650.5333126728983</c:v>
                </c:pt>
                <c:pt idx="277">
                  <c:v>650.3190637289509</c:v>
                </c:pt>
                <c:pt idx="278">
                  <c:v>650.3831389696821</c:v>
                </c:pt>
                <c:pt idx="279">
                  <c:v>650.1648115086888</c:v>
                </c:pt>
                <c:pt idx="280">
                  <c:v>650.1337244496418</c:v>
                </c:pt>
                <c:pt idx="281">
                  <c:v>649.9425142224825</c:v>
                </c:pt>
                <c:pt idx="282">
                  <c:v>649.9760989383814</c:v>
                </c:pt>
                <c:pt idx="283">
                  <c:v>649.531996929239</c:v>
                </c:pt>
                <c:pt idx="284">
                  <c:v>649.365105384042</c:v>
                </c:pt>
                <c:pt idx="285">
                  <c:v>649.3610352626101</c:v>
                </c:pt>
                <c:pt idx="286">
                  <c:v>649.0373880819026</c:v>
                </c:pt>
                <c:pt idx="287">
                  <c:v>648.5821864753993</c:v>
                </c:pt>
                <c:pt idx="288">
                  <c:v>648.1417341933605</c:v>
                </c:pt>
                <c:pt idx="289">
                  <c:v>647.8025396736862</c:v>
                </c:pt>
                <c:pt idx="290">
                  <c:v>647.7985661920167</c:v>
                </c:pt>
                <c:pt idx="291">
                  <c:v>647.8730506593424</c:v>
                </c:pt>
                <c:pt idx="292">
                  <c:v>647.8575264336072</c:v>
                </c:pt>
                <c:pt idx="293">
                  <c:v>647.3795112882235</c:v>
                </c:pt>
                <c:pt idx="294">
                  <c:v>646.5149181406115</c:v>
                </c:pt>
                <c:pt idx="295">
                  <c:v>646.7273905083318</c:v>
                </c:pt>
                <c:pt idx="296">
                  <c:v>646.8349676075329</c:v>
                </c:pt>
                <c:pt idx="297">
                  <c:v>646.6085736534044</c:v>
                </c:pt>
                <c:pt idx="298">
                  <c:v>646.5416710302417</c:v>
                </c:pt>
                <c:pt idx="299">
                  <c:v>646.666476198958</c:v>
                </c:pt>
                <c:pt idx="300">
                  <c:v>647.490535000046</c:v>
                </c:pt>
                <c:pt idx="301">
                  <c:v>648.1244912874241</c:v>
                </c:pt>
                <c:pt idx="302">
                  <c:v>648.1206669154132</c:v>
                </c:pt>
                <c:pt idx="303">
                  <c:v>647.6239759063077</c:v>
                </c:pt>
                <c:pt idx="304">
                  <c:v>647.5582049943405</c:v>
                </c:pt>
                <c:pt idx="305">
                  <c:v>647.4905815647478</c:v>
                </c:pt>
                <c:pt idx="306">
                  <c:v>647.4283595409088</c:v>
                </c:pt>
                <c:pt idx="307">
                  <c:v>647.3931630201066</c:v>
                </c:pt>
                <c:pt idx="308">
                  <c:v>647.465634057499</c:v>
                </c:pt>
                <c:pt idx="309">
                  <c:v>647.4212331084973</c:v>
                </c:pt>
                <c:pt idx="310">
                  <c:v>647.4699601015119</c:v>
                </c:pt>
                <c:pt idx="311">
                  <c:v>647.4324049117536</c:v>
                </c:pt>
                <c:pt idx="312">
                  <c:v>647.4427101132783</c:v>
                </c:pt>
                <c:pt idx="313">
                  <c:v>647.3881508085951</c:v>
                </c:pt>
                <c:pt idx="314">
                  <c:v>647.4301325373141</c:v>
                </c:pt>
                <c:pt idx="315">
                  <c:v>647.6364088118729</c:v>
                </c:pt>
                <c:pt idx="316">
                  <c:v>647.7411259432099</c:v>
                </c:pt>
                <c:pt idx="317">
                  <c:v>647.4782795761531</c:v>
                </c:pt>
                <c:pt idx="318">
                  <c:v>647.171535757293</c:v>
                </c:pt>
                <c:pt idx="319">
                  <c:v>647.1858134783911</c:v>
                </c:pt>
                <c:pt idx="320">
                  <c:v>646.9091404156271</c:v>
                </c:pt>
                <c:pt idx="321">
                  <c:v>647.2473685638427</c:v>
                </c:pt>
                <c:pt idx="322">
                  <c:v>647.5112798918707</c:v>
                </c:pt>
                <c:pt idx="323">
                  <c:v>647.6303452035413</c:v>
                </c:pt>
                <c:pt idx="324">
                  <c:v>647.125974204621</c:v>
                </c:pt>
                <c:pt idx="325">
                  <c:v>647.2744514186385</c:v>
                </c:pt>
                <c:pt idx="326">
                  <c:v>646.9207477846073</c:v>
                </c:pt>
                <c:pt idx="327">
                  <c:v>647.4093879020481</c:v>
                </c:pt>
                <c:pt idx="328">
                  <c:v>646.4508356932117</c:v>
                </c:pt>
                <c:pt idx="329">
                  <c:v>646.5001559545474</c:v>
                </c:pt>
                <c:pt idx="330">
                  <c:v>646.5559274500273</c:v>
                </c:pt>
                <c:pt idx="331">
                  <c:v>646.4458668707447</c:v>
                </c:pt>
                <c:pt idx="332">
                  <c:v>646.3615161588343</c:v>
                </c:pt>
                <c:pt idx="333">
                  <c:v>646.5493880126053</c:v>
                </c:pt>
                <c:pt idx="334">
                  <c:v>646.2033885408592</c:v>
                </c:pt>
                <c:pt idx="335">
                  <c:v>646.176369685504</c:v>
                </c:pt>
                <c:pt idx="336">
                  <c:v>646.2315452865341</c:v>
                </c:pt>
                <c:pt idx="337">
                  <c:v>646.2035385888139</c:v>
                </c:pt>
                <c:pt idx="338">
                  <c:v>646.0578510362598</c:v>
                </c:pt>
                <c:pt idx="339">
                  <c:v>646.0638517397283</c:v>
                </c:pt>
                <c:pt idx="340">
                  <c:v>645.8125502621219</c:v>
                </c:pt>
                <c:pt idx="341">
                  <c:v>645.7571814889669</c:v>
                </c:pt>
                <c:pt idx="342">
                  <c:v>645.2994159177582</c:v>
                </c:pt>
                <c:pt idx="343">
                  <c:v>645.2203728507141</c:v>
                </c:pt>
                <c:pt idx="344">
                  <c:v>645.1669157203945</c:v>
                </c:pt>
                <c:pt idx="345">
                  <c:v>645.4244419982036</c:v>
                </c:pt>
                <c:pt idx="346">
                  <c:v>645.2806593781041</c:v>
                </c:pt>
                <c:pt idx="347">
                  <c:v>645.3822680497861</c:v>
                </c:pt>
                <c:pt idx="348">
                  <c:v>645.8277107793785</c:v>
                </c:pt>
                <c:pt idx="349">
                  <c:v>645.528270167098</c:v>
                </c:pt>
                <c:pt idx="350">
                  <c:v>645.9897439333697</c:v>
                </c:pt>
                <c:pt idx="351">
                  <c:v>646.2206776909919</c:v>
                </c:pt>
                <c:pt idx="352">
                  <c:v>645.6829250838916</c:v>
                </c:pt>
                <c:pt idx="353">
                  <c:v>645.7681590385789</c:v>
                </c:pt>
                <c:pt idx="354">
                  <c:v>645.2493879724211</c:v>
                </c:pt>
                <c:pt idx="355">
                  <c:v>645.7959056242032</c:v>
                </c:pt>
                <c:pt idx="356">
                  <c:v>645.8388876865937</c:v>
                </c:pt>
                <c:pt idx="357">
                  <c:v>645.9370088296091</c:v>
                </c:pt>
                <c:pt idx="358">
                  <c:v>645.960974835083</c:v>
                </c:pt>
                <c:pt idx="359">
                  <c:v>645.7903316741138</c:v>
                </c:pt>
                <c:pt idx="360">
                  <c:v>645.7347623740646</c:v>
                </c:pt>
                <c:pt idx="361">
                  <c:v>646.0590164218656</c:v>
                </c:pt>
                <c:pt idx="362">
                  <c:v>645.7814370465437</c:v>
                </c:pt>
                <c:pt idx="363">
                  <c:v>645.6225935749247</c:v>
                </c:pt>
                <c:pt idx="364">
                  <c:v>645.7480297547078</c:v>
                </c:pt>
                <c:pt idx="365">
                  <c:v>645.6338491448271</c:v>
                </c:pt>
                <c:pt idx="366">
                  <c:v>645.66336209877</c:v>
                </c:pt>
                <c:pt idx="367">
                  <c:v>645.536842411476</c:v>
                </c:pt>
                <c:pt idx="368">
                  <c:v>645.5603266377204</c:v>
                </c:pt>
                <c:pt idx="369">
                  <c:v>645.3957222548105</c:v>
                </c:pt>
                <c:pt idx="370">
                  <c:v>645.8533047853093</c:v>
                </c:pt>
                <c:pt idx="371">
                  <c:v>645.5395242636471</c:v>
                </c:pt>
                <c:pt idx="372">
                  <c:v>645.6181977048653</c:v>
                </c:pt>
                <c:pt idx="373">
                  <c:v>645.6735763458194</c:v>
                </c:pt>
                <c:pt idx="374">
                  <c:v>645.6665219918272</c:v>
                </c:pt>
                <c:pt idx="375">
                  <c:v>645.3930702946757</c:v>
                </c:pt>
                <c:pt idx="376">
                  <c:v>645.5075951721435</c:v>
                </c:pt>
                <c:pt idx="377">
                  <c:v>645.1597764120504</c:v>
                </c:pt>
                <c:pt idx="378">
                  <c:v>644.9938794625334</c:v>
                </c:pt>
                <c:pt idx="379">
                  <c:v>645.3644592628716</c:v>
                </c:pt>
                <c:pt idx="380">
                  <c:v>645.5363790038625</c:v>
                </c:pt>
                <c:pt idx="381">
                  <c:v>644.9859083766459</c:v>
                </c:pt>
                <c:pt idx="382">
                  <c:v>645.2118620269263</c:v>
                </c:pt>
                <c:pt idx="383">
                  <c:v>645.105106713222</c:v>
                </c:pt>
                <c:pt idx="384">
                  <c:v>645.3344922471413</c:v>
                </c:pt>
                <c:pt idx="385">
                  <c:v>645.0481137027458</c:v>
                </c:pt>
                <c:pt idx="386">
                  <c:v>645.326558648477</c:v>
                </c:pt>
                <c:pt idx="387">
                  <c:v>645.2502175747369</c:v>
                </c:pt>
                <c:pt idx="388">
                  <c:v>645.3514547438147</c:v>
                </c:pt>
                <c:pt idx="389">
                  <c:v>645.4908546853459</c:v>
                </c:pt>
                <c:pt idx="390">
                  <c:v>645.303477323185</c:v>
                </c:pt>
                <c:pt idx="391">
                  <c:v>645.6592367597672</c:v>
                </c:pt>
                <c:pt idx="392">
                  <c:v>645.3564759296886</c:v>
                </c:pt>
                <c:pt idx="393">
                  <c:v>645.3797326085171</c:v>
                </c:pt>
                <c:pt idx="394">
                  <c:v>645.5266334760756</c:v>
                </c:pt>
                <c:pt idx="395">
                  <c:v>645.4949146119127</c:v>
                </c:pt>
                <c:pt idx="396">
                  <c:v>645.9551476945857</c:v>
                </c:pt>
                <c:pt idx="397">
                  <c:v>646.1455506031012</c:v>
                </c:pt>
                <c:pt idx="398">
                  <c:v>646.2119044969667</c:v>
                </c:pt>
                <c:pt idx="399">
                  <c:v>645.9289550649048</c:v>
                </c:pt>
                <c:pt idx="400">
                  <c:v>645.9228207761436</c:v>
                </c:pt>
                <c:pt idx="401">
                  <c:v>645.8503578294934</c:v>
                </c:pt>
                <c:pt idx="402">
                  <c:v>645.5045845564836</c:v>
                </c:pt>
                <c:pt idx="403">
                  <c:v>646.1590046589205</c:v>
                </c:pt>
                <c:pt idx="404">
                  <c:v>645.5974536546386</c:v>
                </c:pt>
                <c:pt idx="405">
                  <c:v>645.7210205532772</c:v>
                </c:pt>
                <c:pt idx="406">
                  <c:v>644.9642763039384</c:v>
                </c:pt>
                <c:pt idx="407">
                  <c:v>645.149966005153</c:v>
                </c:pt>
                <c:pt idx="408">
                  <c:v>646.237560621866</c:v>
                </c:pt>
                <c:pt idx="409">
                  <c:v>645.5185984675765</c:v>
                </c:pt>
                <c:pt idx="410">
                  <c:v>645.5242844857694</c:v>
                </c:pt>
                <c:pt idx="411">
                  <c:v>645.5233496976434</c:v>
                </c:pt>
                <c:pt idx="412">
                  <c:v>645.3791793254421</c:v>
                </c:pt>
                <c:pt idx="413">
                  <c:v>645.4672674256074</c:v>
                </c:pt>
                <c:pt idx="414">
                  <c:v>645.5153840433194</c:v>
                </c:pt>
                <c:pt idx="415">
                  <c:v>645.396218320069</c:v>
                </c:pt>
                <c:pt idx="416">
                  <c:v>645.7152731556519</c:v>
                </c:pt>
                <c:pt idx="417">
                  <c:v>645.5391731426816</c:v>
                </c:pt>
                <c:pt idx="418">
                  <c:v>645.5416285589554</c:v>
                </c:pt>
                <c:pt idx="419">
                  <c:v>645.7517346521734</c:v>
                </c:pt>
                <c:pt idx="420">
                  <c:v>645.7632524764247</c:v>
                </c:pt>
                <c:pt idx="421">
                  <c:v>645.8625834770119</c:v>
                </c:pt>
                <c:pt idx="422">
                  <c:v>646.0425161780901</c:v>
                </c:pt>
                <c:pt idx="423">
                  <c:v>645.4961261125379</c:v>
                </c:pt>
                <c:pt idx="424">
                  <c:v>645.5165841502476</c:v>
                </c:pt>
                <c:pt idx="425">
                  <c:v>645.5376600545529</c:v>
                </c:pt>
                <c:pt idx="426">
                  <c:v>645.9984140636802</c:v>
                </c:pt>
                <c:pt idx="427">
                  <c:v>645.6839249265782</c:v>
                </c:pt>
                <c:pt idx="428">
                  <c:v>645.6715200024377</c:v>
                </c:pt>
                <c:pt idx="429">
                  <c:v>645.9870791250153</c:v>
                </c:pt>
                <c:pt idx="430">
                  <c:v>646.1332194058576</c:v>
                </c:pt>
                <c:pt idx="431">
                  <c:v>645.5845305455385</c:v>
                </c:pt>
                <c:pt idx="432">
                  <c:v>646.5118741908291</c:v>
                </c:pt>
                <c:pt idx="433">
                  <c:v>645.801915849292</c:v>
                </c:pt>
                <c:pt idx="434">
                  <c:v>645.329754453168</c:v>
                </c:pt>
                <c:pt idx="435">
                  <c:v>645.5958233507567</c:v>
                </c:pt>
                <c:pt idx="436">
                  <c:v>645.1103146586529</c:v>
                </c:pt>
                <c:pt idx="437">
                  <c:v>645.3799216363734</c:v>
                </c:pt>
                <c:pt idx="438">
                  <c:v>645.4029084644701</c:v>
                </c:pt>
                <c:pt idx="439">
                  <c:v>644.603791444811</c:v>
                </c:pt>
                <c:pt idx="440">
                  <c:v>644.9623902150304</c:v>
                </c:pt>
                <c:pt idx="441">
                  <c:v>645.0581207079789</c:v>
                </c:pt>
                <c:pt idx="442">
                  <c:v>644.9011217512383</c:v>
                </c:pt>
                <c:pt idx="443">
                  <c:v>644.9030171473701</c:v>
                </c:pt>
                <c:pt idx="444">
                  <c:v>644.5748885030781</c:v>
                </c:pt>
                <c:pt idx="445">
                  <c:v>644.732553116851</c:v>
                </c:pt>
                <c:pt idx="446">
                  <c:v>644.9447496757962</c:v>
                </c:pt>
                <c:pt idx="447">
                  <c:v>644.9289150541105</c:v>
                </c:pt>
                <c:pt idx="448">
                  <c:v>645.2122981896504</c:v>
                </c:pt>
                <c:pt idx="449">
                  <c:v>645.1121494482056</c:v>
                </c:pt>
                <c:pt idx="450">
                  <c:v>645.5324157022499</c:v>
                </c:pt>
                <c:pt idx="451">
                  <c:v>645.3516700551854</c:v>
                </c:pt>
                <c:pt idx="452">
                  <c:v>645.3196599035222</c:v>
                </c:pt>
                <c:pt idx="453">
                  <c:v>645.7329349427054</c:v>
                </c:pt>
                <c:pt idx="454">
                  <c:v>645.1926481660648</c:v>
                </c:pt>
                <c:pt idx="455">
                  <c:v>645.6745223108575</c:v>
                </c:pt>
                <c:pt idx="456">
                  <c:v>645.9786440933902</c:v>
                </c:pt>
                <c:pt idx="457">
                  <c:v>645.3196466050795</c:v>
                </c:pt>
                <c:pt idx="458">
                  <c:v>645.4522648865302</c:v>
                </c:pt>
                <c:pt idx="459">
                  <c:v>645.5253187681791</c:v>
                </c:pt>
                <c:pt idx="460">
                  <c:v>645.2594755901998</c:v>
                </c:pt>
                <c:pt idx="461">
                  <c:v>645.5437905663136</c:v>
                </c:pt>
                <c:pt idx="462">
                  <c:v>645.1560804339824</c:v>
                </c:pt>
                <c:pt idx="463">
                  <c:v>645.1790766275093</c:v>
                </c:pt>
                <c:pt idx="464">
                  <c:v>645.7198580665575</c:v>
                </c:pt>
                <c:pt idx="465">
                  <c:v>645.7775126314581</c:v>
                </c:pt>
                <c:pt idx="466">
                  <c:v>646.3040432965</c:v>
                </c:pt>
                <c:pt idx="467">
                  <c:v>645.5020515536027</c:v>
                </c:pt>
                <c:pt idx="468">
                  <c:v>645.5947078238074</c:v>
                </c:pt>
                <c:pt idx="469">
                  <c:v>645.6891312165169</c:v>
                </c:pt>
                <c:pt idx="470">
                  <c:v>645.956690921901</c:v>
                </c:pt>
                <c:pt idx="471">
                  <c:v>645.4828321357619</c:v>
                </c:pt>
                <c:pt idx="472">
                  <c:v>645.2158080118263</c:v>
                </c:pt>
                <c:pt idx="473">
                  <c:v>645.4698961751039</c:v>
                </c:pt>
                <c:pt idx="474">
                  <c:v>645.5001492139235</c:v>
                </c:pt>
                <c:pt idx="475">
                  <c:v>645.4730624491477</c:v>
                </c:pt>
                <c:pt idx="476">
                  <c:v>644.9267976006831</c:v>
                </c:pt>
                <c:pt idx="477">
                  <c:v>645.2323626181573</c:v>
                </c:pt>
                <c:pt idx="478">
                  <c:v>645.0153338023837</c:v>
                </c:pt>
                <c:pt idx="479">
                  <c:v>645.7037812333815</c:v>
                </c:pt>
                <c:pt idx="480">
                  <c:v>645.6532815318859</c:v>
                </c:pt>
                <c:pt idx="481">
                  <c:v>645.3128919074935</c:v>
                </c:pt>
                <c:pt idx="482">
                  <c:v>645.9138866855782</c:v>
                </c:pt>
                <c:pt idx="483">
                  <c:v>645.8662065228309</c:v>
                </c:pt>
                <c:pt idx="484">
                  <c:v>645.836365769908</c:v>
                </c:pt>
                <c:pt idx="485">
                  <c:v>645.721374176667</c:v>
                </c:pt>
                <c:pt idx="486">
                  <c:v>645.6165679225846</c:v>
                </c:pt>
                <c:pt idx="487">
                  <c:v>645.6074977237479</c:v>
                </c:pt>
                <c:pt idx="488">
                  <c:v>646.3168063570251</c:v>
                </c:pt>
                <c:pt idx="489">
                  <c:v>645.8065954818281</c:v>
                </c:pt>
                <c:pt idx="490">
                  <c:v>645.5814084206016</c:v>
                </c:pt>
                <c:pt idx="491">
                  <c:v>645.7424126091291</c:v>
                </c:pt>
                <c:pt idx="492">
                  <c:v>645.7396275531248</c:v>
                </c:pt>
                <c:pt idx="493">
                  <c:v>645.982963960369</c:v>
                </c:pt>
                <c:pt idx="494">
                  <c:v>646.1339793844498</c:v>
                </c:pt>
                <c:pt idx="495">
                  <c:v>645.9701362805014</c:v>
                </c:pt>
                <c:pt idx="496">
                  <c:v>645.9234539011057</c:v>
                </c:pt>
                <c:pt idx="497">
                  <c:v>645.733141644733</c:v>
                </c:pt>
                <c:pt idx="498">
                  <c:v>645.84326209986</c:v>
                </c:pt>
                <c:pt idx="499">
                  <c:v>645.7843636667931</c:v>
                </c:pt>
                <c:pt idx="500">
                  <c:v>645.7535399893337</c:v>
                </c:pt>
                <c:pt idx="501">
                  <c:v>645.8651225742811</c:v>
                </c:pt>
                <c:pt idx="502">
                  <c:v>645.6850553150812</c:v>
                </c:pt>
                <c:pt idx="503">
                  <c:v>645.6179637171188</c:v>
                </c:pt>
                <c:pt idx="504">
                  <c:v>645.6631104729362</c:v>
                </c:pt>
                <c:pt idx="505">
                  <c:v>645.6651363403876</c:v>
                </c:pt>
                <c:pt idx="506">
                  <c:v>645.5999265866445</c:v>
                </c:pt>
                <c:pt idx="507">
                  <c:v>645.7006867503079</c:v>
                </c:pt>
                <c:pt idx="508">
                  <c:v>645.886727184283</c:v>
                </c:pt>
                <c:pt idx="509">
                  <c:v>646.0591850658313</c:v>
                </c:pt>
                <c:pt idx="510">
                  <c:v>645.8624081446054</c:v>
                </c:pt>
                <c:pt idx="511">
                  <c:v>645.8734441233573</c:v>
                </c:pt>
                <c:pt idx="512">
                  <c:v>645.9796932467909</c:v>
                </c:pt>
                <c:pt idx="513">
                  <c:v>646.0063962321917</c:v>
                </c:pt>
                <c:pt idx="514">
                  <c:v>645.8435489191121</c:v>
                </c:pt>
                <c:pt idx="515">
                  <c:v>645.715136919177</c:v>
                </c:pt>
                <c:pt idx="516">
                  <c:v>645.5091947051973</c:v>
                </c:pt>
                <c:pt idx="517">
                  <c:v>645.4610809371197</c:v>
                </c:pt>
                <c:pt idx="518">
                  <c:v>645.3292313747623</c:v>
                </c:pt>
                <c:pt idx="519">
                  <c:v>645.4288843908587</c:v>
                </c:pt>
                <c:pt idx="520">
                  <c:v>645.0575522445258</c:v>
                </c:pt>
                <c:pt idx="521">
                  <c:v>645.3584220755366</c:v>
                </c:pt>
                <c:pt idx="522">
                  <c:v>645.5536944642145</c:v>
                </c:pt>
                <c:pt idx="523">
                  <c:v>645.5378708790448</c:v>
                </c:pt>
                <c:pt idx="524">
                  <c:v>645.2234266862404</c:v>
                </c:pt>
                <c:pt idx="525">
                  <c:v>645.260638518553</c:v>
                </c:pt>
                <c:pt idx="526">
                  <c:v>645.2933220961975</c:v>
                </c:pt>
                <c:pt idx="527">
                  <c:v>645.2310644286943</c:v>
                </c:pt>
                <c:pt idx="528">
                  <c:v>645.2816590313647</c:v>
                </c:pt>
                <c:pt idx="529">
                  <c:v>645.5074395445756</c:v>
                </c:pt>
                <c:pt idx="530">
                  <c:v>645.3294143515283</c:v>
                </c:pt>
                <c:pt idx="531">
                  <c:v>645.5502315558603</c:v>
                </c:pt>
                <c:pt idx="532">
                  <c:v>645.5031540856597</c:v>
                </c:pt>
                <c:pt idx="533">
                  <c:v>645.5125247901709</c:v>
                </c:pt>
                <c:pt idx="534">
                  <c:v>645.5890304300138</c:v>
                </c:pt>
                <c:pt idx="535">
                  <c:v>645.3919963006358</c:v>
                </c:pt>
                <c:pt idx="536">
                  <c:v>645.4662222383719</c:v>
                </c:pt>
                <c:pt idx="537">
                  <c:v>645.8206497900405</c:v>
                </c:pt>
                <c:pt idx="538">
                  <c:v>645.8176524179472</c:v>
                </c:pt>
                <c:pt idx="539">
                  <c:v>645.7165090813194</c:v>
                </c:pt>
                <c:pt idx="540">
                  <c:v>645.7980283508872</c:v>
                </c:pt>
                <c:pt idx="541">
                  <c:v>645.9306206089244</c:v>
                </c:pt>
                <c:pt idx="542">
                  <c:v>645.7182494027128</c:v>
                </c:pt>
                <c:pt idx="543">
                  <c:v>645.9428691062833</c:v>
                </c:pt>
                <c:pt idx="544">
                  <c:v>645.8645181728164</c:v>
                </c:pt>
                <c:pt idx="545">
                  <c:v>645.7392538134786</c:v>
                </c:pt>
                <c:pt idx="546">
                  <c:v>645.6529664510873</c:v>
                </c:pt>
                <c:pt idx="547">
                  <c:v>645.8901040902111</c:v>
                </c:pt>
                <c:pt idx="548">
                  <c:v>645.6785226833252</c:v>
                </c:pt>
                <c:pt idx="549">
                  <c:v>645.6536803352607</c:v>
                </c:pt>
                <c:pt idx="550">
                  <c:v>645.7693256778809</c:v>
                </c:pt>
                <c:pt idx="551">
                  <c:v>645.7242568873445</c:v>
                </c:pt>
                <c:pt idx="552">
                  <c:v>645.783409899593</c:v>
                </c:pt>
                <c:pt idx="553">
                  <c:v>646.0816430956827</c:v>
                </c:pt>
                <c:pt idx="554">
                  <c:v>645.6251249354221</c:v>
                </c:pt>
                <c:pt idx="555">
                  <c:v>645.7934906464775</c:v>
                </c:pt>
                <c:pt idx="556">
                  <c:v>645.758416734496</c:v>
                </c:pt>
                <c:pt idx="557">
                  <c:v>645.7444938276807</c:v>
                </c:pt>
                <c:pt idx="558">
                  <c:v>645.8818112495824</c:v>
                </c:pt>
                <c:pt idx="559">
                  <c:v>645.7565564939543</c:v>
                </c:pt>
                <c:pt idx="560">
                  <c:v>645.8368439072378</c:v>
                </c:pt>
                <c:pt idx="561">
                  <c:v>645.5578116212581</c:v>
                </c:pt>
                <c:pt idx="562">
                  <c:v>645.8145542716596</c:v>
                </c:pt>
                <c:pt idx="563">
                  <c:v>645.4048679710364</c:v>
                </c:pt>
                <c:pt idx="564">
                  <c:v>645.8591582354826</c:v>
                </c:pt>
                <c:pt idx="565">
                  <c:v>645.5892853407245</c:v>
                </c:pt>
                <c:pt idx="566">
                  <c:v>645.5703265230387</c:v>
                </c:pt>
                <c:pt idx="567">
                  <c:v>645.5484438277518</c:v>
                </c:pt>
                <c:pt idx="568">
                  <c:v>645.5551757971643</c:v>
                </c:pt>
                <c:pt idx="569">
                  <c:v>645.373915526917</c:v>
                </c:pt>
                <c:pt idx="570">
                  <c:v>645.4119560353995</c:v>
                </c:pt>
                <c:pt idx="571">
                  <c:v>645.2228231210627</c:v>
                </c:pt>
                <c:pt idx="572">
                  <c:v>645.5658220246996</c:v>
                </c:pt>
                <c:pt idx="573">
                  <c:v>645.7568572058146</c:v>
                </c:pt>
                <c:pt idx="574">
                  <c:v>645.7354111507778</c:v>
                </c:pt>
                <c:pt idx="575">
                  <c:v>645.5885098046081</c:v>
                </c:pt>
                <c:pt idx="576">
                  <c:v>645.5557239917703</c:v>
                </c:pt>
                <c:pt idx="577">
                  <c:v>645.89846379059</c:v>
                </c:pt>
                <c:pt idx="578">
                  <c:v>645.4970746722087</c:v>
                </c:pt>
                <c:pt idx="579">
                  <c:v>645.5317172003829</c:v>
                </c:pt>
                <c:pt idx="580">
                  <c:v>645.5908597076775</c:v>
                </c:pt>
                <c:pt idx="581">
                  <c:v>645.3489818318674</c:v>
                </c:pt>
                <c:pt idx="582">
                  <c:v>645.4905448994137</c:v>
                </c:pt>
                <c:pt idx="583">
                  <c:v>645.6008664841744</c:v>
                </c:pt>
                <c:pt idx="584">
                  <c:v>645.5106187945769</c:v>
                </c:pt>
                <c:pt idx="585">
                  <c:v>645.5276579051475</c:v>
                </c:pt>
                <c:pt idx="586">
                  <c:v>645.4626886529802</c:v>
                </c:pt>
                <c:pt idx="587">
                  <c:v>645.2463174277102</c:v>
                </c:pt>
                <c:pt idx="588">
                  <c:v>645.2668088237643</c:v>
                </c:pt>
                <c:pt idx="589">
                  <c:v>645.619596741946</c:v>
                </c:pt>
                <c:pt idx="590">
                  <c:v>645.155439687918</c:v>
                </c:pt>
                <c:pt idx="591">
                  <c:v>645.1626499652181</c:v>
                </c:pt>
                <c:pt idx="592">
                  <c:v>645.0991684013027</c:v>
                </c:pt>
                <c:pt idx="593">
                  <c:v>645.000620611194</c:v>
                </c:pt>
                <c:pt idx="594">
                  <c:v>645.0544821800702</c:v>
                </c:pt>
                <c:pt idx="595">
                  <c:v>645.1779614235832</c:v>
                </c:pt>
                <c:pt idx="596">
                  <c:v>645.1424448748858</c:v>
                </c:pt>
                <c:pt idx="597">
                  <c:v>644.9262062100713</c:v>
                </c:pt>
                <c:pt idx="598">
                  <c:v>645.0046880990573</c:v>
                </c:pt>
                <c:pt idx="599">
                  <c:v>645.0022743016681</c:v>
                </c:pt>
                <c:pt idx="600">
                  <c:v>644.9775823214507</c:v>
                </c:pt>
                <c:pt idx="601">
                  <c:v>644.7864266507654</c:v>
                </c:pt>
                <c:pt idx="602">
                  <c:v>644.8688128722811</c:v>
                </c:pt>
                <c:pt idx="603">
                  <c:v>644.8786059039126</c:v>
                </c:pt>
                <c:pt idx="604">
                  <c:v>644.8247952046921</c:v>
                </c:pt>
                <c:pt idx="605">
                  <c:v>645.0112345906088</c:v>
                </c:pt>
                <c:pt idx="606">
                  <c:v>644.9161389138086</c:v>
                </c:pt>
                <c:pt idx="607">
                  <c:v>645.0949360119992</c:v>
                </c:pt>
                <c:pt idx="608">
                  <c:v>645.0696850481279</c:v>
                </c:pt>
                <c:pt idx="609">
                  <c:v>645.2814906820536</c:v>
                </c:pt>
                <c:pt idx="610">
                  <c:v>645.1183156205615</c:v>
                </c:pt>
                <c:pt idx="611">
                  <c:v>645.1880867663638</c:v>
                </c:pt>
                <c:pt idx="612">
                  <c:v>645.1702684764876</c:v>
                </c:pt>
                <c:pt idx="613">
                  <c:v>645.1376102658675</c:v>
                </c:pt>
                <c:pt idx="614">
                  <c:v>645.1208805185427</c:v>
                </c:pt>
                <c:pt idx="615">
                  <c:v>645.7232574302903</c:v>
                </c:pt>
                <c:pt idx="616">
                  <c:v>645.7508307396186</c:v>
                </c:pt>
                <c:pt idx="617">
                  <c:v>645.5177709353967</c:v>
                </c:pt>
                <c:pt idx="618">
                  <c:v>645.7926885378168</c:v>
                </c:pt>
                <c:pt idx="619">
                  <c:v>645.6683515463058</c:v>
                </c:pt>
                <c:pt idx="620">
                  <c:v>645.6999071519238</c:v>
                </c:pt>
                <c:pt idx="621">
                  <c:v>645.8852197939113</c:v>
                </c:pt>
                <c:pt idx="622">
                  <c:v>645.8973897967747</c:v>
                </c:pt>
                <c:pt idx="623">
                  <c:v>646.1163291226046</c:v>
                </c:pt>
                <c:pt idx="624">
                  <c:v>646.1273622273242</c:v>
                </c:pt>
                <c:pt idx="625">
                  <c:v>645.9839487686828</c:v>
                </c:pt>
                <c:pt idx="626">
                  <c:v>645.8835892340049</c:v>
                </c:pt>
                <c:pt idx="627">
                  <c:v>646.25151538916</c:v>
                </c:pt>
                <c:pt idx="628">
                  <c:v>645.8073478879074</c:v>
                </c:pt>
                <c:pt idx="629">
                  <c:v>645.8323511218759</c:v>
                </c:pt>
                <c:pt idx="630">
                  <c:v>645.7553045214818</c:v>
                </c:pt>
                <c:pt idx="631">
                  <c:v>645.5823980005556</c:v>
                </c:pt>
                <c:pt idx="632">
                  <c:v>645.5963760739862</c:v>
                </c:pt>
                <c:pt idx="633">
                  <c:v>645.4038671060152</c:v>
                </c:pt>
                <c:pt idx="634">
                  <c:v>645.4873783630538</c:v>
                </c:pt>
                <c:pt idx="635">
                  <c:v>645.6203532553889</c:v>
                </c:pt>
                <c:pt idx="636">
                  <c:v>645.6198981088322</c:v>
                </c:pt>
                <c:pt idx="637">
                  <c:v>645.609709319126</c:v>
                </c:pt>
                <c:pt idx="638">
                  <c:v>645.5942278502346</c:v>
                </c:pt>
                <c:pt idx="639">
                  <c:v>645.6532370853232</c:v>
                </c:pt>
                <c:pt idx="640">
                  <c:v>645.5400157117203</c:v>
                </c:pt>
                <c:pt idx="641">
                  <c:v>645.5840916867172</c:v>
                </c:pt>
                <c:pt idx="642">
                  <c:v>645.5735136669404</c:v>
                </c:pt>
                <c:pt idx="643">
                  <c:v>645.8373698100793</c:v>
                </c:pt>
                <c:pt idx="644">
                  <c:v>645.3135685161849</c:v>
                </c:pt>
                <c:pt idx="645">
                  <c:v>645.707177531999</c:v>
                </c:pt>
                <c:pt idx="646">
                  <c:v>645.6435322046178</c:v>
                </c:pt>
                <c:pt idx="647">
                  <c:v>645.7075550541579</c:v>
                </c:pt>
                <c:pt idx="648">
                  <c:v>645.4401595948189</c:v>
                </c:pt>
                <c:pt idx="649">
                  <c:v>645.7441918677185</c:v>
                </c:pt>
                <c:pt idx="650">
                  <c:v>645.4957464876393</c:v>
                </c:pt>
                <c:pt idx="651">
                  <c:v>645.5168674978563</c:v>
                </c:pt>
                <c:pt idx="652">
                  <c:v>645.8397360788773</c:v>
                </c:pt>
                <c:pt idx="653">
                  <c:v>645.5887824184401</c:v>
                </c:pt>
                <c:pt idx="654">
                  <c:v>645.6909671517341</c:v>
                </c:pt>
                <c:pt idx="655">
                  <c:v>645.5512557309353</c:v>
                </c:pt>
                <c:pt idx="656">
                  <c:v>645.6987452750334</c:v>
                </c:pt>
                <c:pt idx="657">
                  <c:v>645.6037119924024</c:v>
                </c:pt>
                <c:pt idx="658">
                  <c:v>645.4583602213688</c:v>
                </c:pt>
                <c:pt idx="659">
                  <c:v>645.5414974898279</c:v>
                </c:pt>
                <c:pt idx="660">
                  <c:v>645.3681672321309</c:v>
                </c:pt>
                <c:pt idx="661">
                  <c:v>645.5029693290716</c:v>
                </c:pt>
                <c:pt idx="662">
                  <c:v>645.8734610381883</c:v>
                </c:pt>
                <c:pt idx="663">
                  <c:v>645.437382874906</c:v>
                </c:pt>
                <c:pt idx="664">
                  <c:v>645.624327085573</c:v>
                </c:pt>
                <c:pt idx="665">
                  <c:v>645.6278478611167</c:v>
                </c:pt>
                <c:pt idx="666">
                  <c:v>645.6013591605821</c:v>
                </c:pt>
                <c:pt idx="667">
                  <c:v>645.5701111556752</c:v>
                </c:pt>
                <c:pt idx="668">
                  <c:v>645.5301801725659</c:v>
                </c:pt>
                <c:pt idx="669">
                  <c:v>645.4822488946181</c:v>
                </c:pt>
                <c:pt idx="670">
                  <c:v>645.6373000905342</c:v>
                </c:pt>
                <c:pt idx="671">
                  <c:v>645.538552250123</c:v>
                </c:pt>
                <c:pt idx="672">
                  <c:v>645.5650486148032</c:v>
                </c:pt>
                <c:pt idx="673">
                  <c:v>645.4159008997478</c:v>
                </c:pt>
                <c:pt idx="674">
                  <c:v>645.4764307207356</c:v>
                </c:pt>
                <c:pt idx="675">
                  <c:v>645.4856068747102</c:v>
                </c:pt>
                <c:pt idx="676">
                  <c:v>645.4192991994611</c:v>
                </c:pt>
                <c:pt idx="677">
                  <c:v>645.4526590539759</c:v>
                </c:pt>
                <c:pt idx="678">
                  <c:v>645.4329351099891</c:v>
                </c:pt>
                <c:pt idx="679">
                  <c:v>645.5748150296665</c:v>
                </c:pt>
                <c:pt idx="680">
                  <c:v>645.5960183292373</c:v>
                </c:pt>
                <c:pt idx="681">
                  <c:v>645.5585783277337</c:v>
                </c:pt>
                <c:pt idx="682">
                  <c:v>645.5119118576847</c:v>
                </c:pt>
                <c:pt idx="683">
                  <c:v>645.5031205325427</c:v>
                </c:pt>
                <c:pt idx="684">
                  <c:v>645.4368129181269</c:v>
                </c:pt>
                <c:pt idx="685">
                  <c:v>645.4748682815307</c:v>
                </c:pt>
                <c:pt idx="686">
                  <c:v>645.5866684416005</c:v>
                </c:pt>
                <c:pt idx="687">
                  <c:v>645.5234301481745</c:v>
                </c:pt>
                <c:pt idx="688">
                  <c:v>645.5133978332867</c:v>
                </c:pt>
                <c:pt idx="689">
                  <c:v>645.5611742518711</c:v>
                </c:pt>
                <c:pt idx="690">
                  <c:v>645.5683056797534</c:v>
                </c:pt>
                <c:pt idx="691">
                  <c:v>645.6231749586968</c:v>
                </c:pt>
                <c:pt idx="692">
                  <c:v>645.5802977489559</c:v>
                </c:pt>
                <c:pt idx="693">
                  <c:v>645.611150928675</c:v>
                </c:pt>
                <c:pt idx="694">
                  <c:v>645.715590233663</c:v>
                </c:pt>
                <c:pt idx="695">
                  <c:v>645.7643978992621</c:v>
                </c:pt>
                <c:pt idx="696">
                  <c:v>645.9256765480676</c:v>
                </c:pt>
                <c:pt idx="697">
                  <c:v>645.9236286550172</c:v>
                </c:pt>
                <c:pt idx="698">
                  <c:v>645.8267460091178</c:v>
                </c:pt>
                <c:pt idx="699">
                  <c:v>645.7954153651775</c:v>
                </c:pt>
                <c:pt idx="700">
                  <c:v>645.8034931600342</c:v>
                </c:pt>
                <c:pt idx="701">
                  <c:v>645.8131924536497</c:v>
                </c:pt>
                <c:pt idx="702">
                  <c:v>645.8865657416928</c:v>
                </c:pt>
                <c:pt idx="703">
                  <c:v>645.8267571987136</c:v>
                </c:pt>
                <c:pt idx="704">
                  <c:v>645.7631915069052</c:v>
                </c:pt>
                <c:pt idx="705">
                  <c:v>645.8707266546451</c:v>
                </c:pt>
                <c:pt idx="706">
                  <c:v>645.7553149715202</c:v>
                </c:pt>
                <c:pt idx="707">
                  <c:v>645.7738712219875</c:v>
                </c:pt>
                <c:pt idx="708">
                  <c:v>645.8046659070064</c:v>
                </c:pt>
                <c:pt idx="709">
                  <c:v>645.7468451188255</c:v>
                </c:pt>
                <c:pt idx="710">
                  <c:v>645.7067536674178</c:v>
                </c:pt>
                <c:pt idx="711">
                  <c:v>645.7644381842039</c:v>
                </c:pt>
                <c:pt idx="712">
                  <c:v>645.7118844788099</c:v>
                </c:pt>
                <c:pt idx="713">
                  <c:v>645.4937649113546</c:v>
                </c:pt>
                <c:pt idx="714">
                  <c:v>645.4615837934676</c:v>
                </c:pt>
                <c:pt idx="715">
                  <c:v>645.4533350090019</c:v>
                </c:pt>
                <c:pt idx="716">
                  <c:v>645.4683026841233</c:v>
                </c:pt>
                <c:pt idx="717">
                  <c:v>645.4876611680827</c:v>
                </c:pt>
                <c:pt idx="718">
                  <c:v>645.589620663073</c:v>
                </c:pt>
                <c:pt idx="719">
                  <c:v>645.4811714658048</c:v>
                </c:pt>
                <c:pt idx="720">
                  <c:v>645.4272107458278</c:v>
                </c:pt>
                <c:pt idx="721">
                  <c:v>645.3565949257483</c:v>
                </c:pt>
                <c:pt idx="722">
                  <c:v>645.4229190425916</c:v>
                </c:pt>
                <c:pt idx="723">
                  <c:v>645.5252496917889</c:v>
                </c:pt>
                <c:pt idx="724">
                  <c:v>645.4482145166713</c:v>
                </c:pt>
                <c:pt idx="725">
                  <c:v>645.4502087053894</c:v>
                </c:pt>
                <c:pt idx="726">
                  <c:v>645.5165869280255</c:v>
                </c:pt>
                <c:pt idx="727">
                  <c:v>645.5382609364063</c:v>
                </c:pt>
                <c:pt idx="728">
                  <c:v>645.5769495391772</c:v>
                </c:pt>
                <c:pt idx="729">
                  <c:v>645.5835804718465</c:v>
                </c:pt>
                <c:pt idx="730">
                  <c:v>645.4566322729526</c:v>
                </c:pt>
                <c:pt idx="731">
                  <c:v>645.4126178344582</c:v>
                </c:pt>
                <c:pt idx="732">
                  <c:v>645.5295768485944</c:v>
                </c:pt>
                <c:pt idx="733">
                  <c:v>645.4734018984843</c:v>
                </c:pt>
                <c:pt idx="734">
                  <c:v>645.5210045355054</c:v>
                </c:pt>
                <c:pt idx="735">
                  <c:v>645.5827500682279</c:v>
                </c:pt>
                <c:pt idx="736">
                  <c:v>645.5709455046499</c:v>
                </c:pt>
                <c:pt idx="737">
                  <c:v>645.6037029793995</c:v>
                </c:pt>
                <c:pt idx="738">
                  <c:v>645.4986024049181</c:v>
                </c:pt>
                <c:pt idx="739">
                  <c:v>645.5584533464088</c:v>
                </c:pt>
                <c:pt idx="740">
                  <c:v>645.5453034240684</c:v>
                </c:pt>
                <c:pt idx="741">
                  <c:v>645.7722722911833</c:v>
                </c:pt>
                <c:pt idx="742">
                  <c:v>645.5301308571647</c:v>
                </c:pt>
                <c:pt idx="743">
                  <c:v>645.5931509135866</c:v>
                </c:pt>
                <c:pt idx="744">
                  <c:v>645.5654967989132</c:v>
                </c:pt>
                <c:pt idx="745">
                  <c:v>645.5744606132828</c:v>
                </c:pt>
                <c:pt idx="746">
                  <c:v>645.5229520833985</c:v>
                </c:pt>
                <c:pt idx="747">
                  <c:v>645.5323246694761</c:v>
                </c:pt>
                <c:pt idx="748">
                  <c:v>645.39799184494</c:v>
                </c:pt>
                <c:pt idx="749">
                  <c:v>645.5081754276442</c:v>
                </c:pt>
                <c:pt idx="750">
                  <c:v>645.3490345279164</c:v>
                </c:pt>
                <c:pt idx="751">
                  <c:v>645.5660932844057</c:v>
                </c:pt>
                <c:pt idx="752">
                  <c:v>645.643067488414</c:v>
                </c:pt>
                <c:pt idx="753">
                  <c:v>645.5654814908113</c:v>
                </c:pt>
                <c:pt idx="754">
                  <c:v>645.5393861510909</c:v>
                </c:pt>
                <c:pt idx="755">
                  <c:v>645.5460287009134</c:v>
                </c:pt>
                <c:pt idx="756">
                  <c:v>645.5999667439229</c:v>
                </c:pt>
                <c:pt idx="757">
                  <c:v>645.5371519978962</c:v>
                </c:pt>
                <c:pt idx="758">
                  <c:v>645.4895785730904</c:v>
                </c:pt>
                <c:pt idx="759">
                  <c:v>645.4439929677659</c:v>
                </c:pt>
                <c:pt idx="760">
                  <c:v>645.5261106133493</c:v>
                </c:pt>
                <c:pt idx="761">
                  <c:v>645.4721888056032</c:v>
                </c:pt>
                <c:pt idx="762">
                  <c:v>645.6173000994241</c:v>
                </c:pt>
                <c:pt idx="763">
                  <c:v>645.6021978991492</c:v>
                </c:pt>
                <c:pt idx="764">
                  <c:v>645.5587320441757</c:v>
                </c:pt>
                <c:pt idx="765">
                  <c:v>645.5161691647385</c:v>
                </c:pt>
                <c:pt idx="766">
                  <c:v>645.836486981144</c:v>
                </c:pt>
                <c:pt idx="767">
                  <c:v>645.8227527773813</c:v>
                </c:pt>
                <c:pt idx="768">
                  <c:v>645.8784179715801</c:v>
                </c:pt>
                <c:pt idx="769">
                  <c:v>645.856960118924</c:v>
                </c:pt>
                <c:pt idx="770">
                  <c:v>645.8841145332893</c:v>
                </c:pt>
                <c:pt idx="771">
                  <c:v>645.8757923928558</c:v>
                </c:pt>
                <c:pt idx="772">
                  <c:v>645.7946063759993</c:v>
                </c:pt>
                <c:pt idx="773">
                  <c:v>645.8588594059482</c:v>
                </c:pt>
                <c:pt idx="774">
                  <c:v>645.8482182235209</c:v>
                </c:pt>
                <c:pt idx="775">
                  <c:v>645.7322544896791</c:v>
                </c:pt>
                <c:pt idx="776">
                  <c:v>645.821098444615</c:v>
                </c:pt>
                <c:pt idx="777">
                  <c:v>645.6737581911584</c:v>
                </c:pt>
                <c:pt idx="778">
                  <c:v>645.7201248115938</c:v>
                </c:pt>
                <c:pt idx="779">
                  <c:v>645.7227939146404</c:v>
                </c:pt>
                <c:pt idx="780">
                  <c:v>645.7992279753973</c:v>
                </c:pt>
                <c:pt idx="781">
                  <c:v>645.7478308101732</c:v>
                </c:pt>
                <c:pt idx="782">
                  <c:v>645.7604079810503</c:v>
                </c:pt>
                <c:pt idx="783">
                  <c:v>645.7382992338015</c:v>
                </c:pt>
                <c:pt idx="784">
                  <c:v>645.7066371926351</c:v>
                </c:pt>
                <c:pt idx="785">
                  <c:v>645.696202969008</c:v>
                </c:pt>
                <c:pt idx="786">
                  <c:v>645.7520930838932</c:v>
                </c:pt>
                <c:pt idx="787">
                  <c:v>645.803779605255</c:v>
                </c:pt>
                <c:pt idx="788">
                  <c:v>645.7389021092769</c:v>
                </c:pt>
                <c:pt idx="789">
                  <c:v>645.7608032225443</c:v>
                </c:pt>
                <c:pt idx="790">
                  <c:v>645.6216374356133</c:v>
                </c:pt>
                <c:pt idx="791">
                  <c:v>645.7200023810719</c:v>
                </c:pt>
                <c:pt idx="792">
                  <c:v>645.7448483107428</c:v>
                </c:pt>
                <c:pt idx="793">
                  <c:v>645.7500094412216</c:v>
                </c:pt>
                <c:pt idx="794">
                  <c:v>645.8178396410093</c:v>
                </c:pt>
                <c:pt idx="795">
                  <c:v>645.557805092419</c:v>
                </c:pt>
                <c:pt idx="796">
                  <c:v>645.5358478694295</c:v>
                </c:pt>
                <c:pt idx="797">
                  <c:v>645.6330198314079</c:v>
                </c:pt>
                <c:pt idx="798">
                  <c:v>645.6208079620916</c:v>
                </c:pt>
                <c:pt idx="799">
                  <c:v>645.7403787591787</c:v>
                </c:pt>
                <c:pt idx="800">
                  <c:v>645.6498233433542</c:v>
                </c:pt>
                <c:pt idx="801">
                  <c:v>645.6575746462321</c:v>
                </c:pt>
                <c:pt idx="802">
                  <c:v>645.6323000169029</c:v>
                </c:pt>
                <c:pt idx="803">
                  <c:v>645.7752812666009</c:v>
                </c:pt>
                <c:pt idx="804">
                  <c:v>645.7031121444626</c:v>
                </c:pt>
                <c:pt idx="805">
                  <c:v>645.6175937403892</c:v>
                </c:pt>
                <c:pt idx="806">
                  <c:v>645.7090357776611</c:v>
                </c:pt>
                <c:pt idx="807">
                  <c:v>645.6440143043844</c:v>
                </c:pt>
                <c:pt idx="808">
                  <c:v>645.696773442359</c:v>
                </c:pt>
                <c:pt idx="809">
                  <c:v>645.7569692218258</c:v>
                </c:pt>
                <c:pt idx="810">
                  <c:v>645.7176743384495</c:v>
                </c:pt>
                <c:pt idx="811">
                  <c:v>645.6635998288025</c:v>
                </c:pt>
                <c:pt idx="812">
                  <c:v>645.7642136760022</c:v>
                </c:pt>
                <c:pt idx="813">
                  <c:v>645.5612406626566</c:v>
                </c:pt>
                <c:pt idx="814">
                  <c:v>645.5731496666347</c:v>
                </c:pt>
                <c:pt idx="815">
                  <c:v>645.6449387912754</c:v>
                </c:pt>
                <c:pt idx="816">
                  <c:v>645.557534762164</c:v>
                </c:pt>
                <c:pt idx="817">
                  <c:v>645.5659522977745</c:v>
                </c:pt>
                <c:pt idx="818">
                  <c:v>645.5987580632856</c:v>
                </c:pt>
                <c:pt idx="819">
                  <c:v>645.5458983455602</c:v>
                </c:pt>
                <c:pt idx="820">
                  <c:v>645.6296546556558</c:v>
                </c:pt>
                <c:pt idx="821">
                  <c:v>645.501667019017</c:v>
                </c:pt>
                <c:pt idx="822">
                  <c:v>645.6923638020706</c:v>
                </c:pt>
                <c:pt idx="823">
                  <c:v>645.6328831458158</c:v>
                </c:pt>
                <c:pt idx="824">
                  <c:v>645.5711293558531</c:v>
                </c:pt>
                <c:pt idx="825">
                  <c:v>645.6402108506589</c:v>
                </c:pt>
                <c:pt idx="826">
                  <c:v>645.6593126313682</c:v>
                </c:pt>
                <c:pt idx="827">
                  <c:v>645.7309090315902</c:v>
                </c:pt>
                <c:pt idx="828">
                  <c:v>645.7262721155084</c:v>
                </c:pt>
                <c:pt idx="829">
                  <c:v>645.6568130045598</c:v>
                </c:pt>
                <c:pt idx="830">
                  <c:v>645.6506536521075</c:v>
                </c:pt>
                <c:pt idx="831">
                  <c:v>645.5470261218775</c:v>
                </c:pt>
                <c:pt idx="832">
                  <c:v>645.68985657702</c:v>
                </c:pt>
                <c:pt idx="833">
                  <c:v>645.5734167936949</c:v>
                </c:pt>
                <c:pt idx="834">
                  <c:v>645.6241556779751</c:v>
                </c:pt>
                <c:pt idx="835">
                  <c:v>645.7023992456907</c:v>
                </c:pt>
                <c:pt idx="836">
                  <c:v>645.6665787626482</c:v>
                </c:pt>
                <c:pt idx="837">
                  <c:v>645.6249758967491</c:v>
                </c:pt>
                <c:pt idx="838">
                  <c:v>645.6379636810852</c:v>
                </c:pt>
                <c:pt idx="839">
                  <c:v>645.539450798079</c:v>
                </c:pt>
                <c:pt idx="840">
                  <c:v>645.6386770588542</c:v>
                </c:pt>
                <c:pt idx="841">
                  <c:v>645.8362459298094</c:v>
                </c:pt>
                <c:pt idx="842">
                  <c:v>645.6275840292294</c:v>
                </c:pt>
                <c:pt idx="843">
                  <c:v>645.6090671973539</c:v>
                </c:pt>
                <c:pt idx="844">
                  <c:v>645.6527393303365</c:v>
                </c:pt>
                <c:pt idx="845">
                  <c:v>645.6331104124366</c:v>
                </c:pt>
                <c:pt idx="846">
                  <c:v>645.6547314439327</c:v>
                </c:pt>
                <c:pt idx="847">
                  <c:v>645.7827504292987</c:v>
                </c:pt>
                <c:pt idx="848">
                  <c:v>645.5465432431389</c:v>
                </c:pt>
                <c:pt idx="849">
                  <c:v>645.814112360171</c:v>
                </c:pt>
                <c:pt idx="850">
                  <c:v>645.6392388333612</c:v>
                </c:pt>
                <c:pt idx="851">
                  <c:v>645.5369293428854</c:v>
                </c:pt>
                <c:pt idx="852">
                  <c:v>645.6519418890612</c:v>
                </c:pt>
                <c:pt idx="853">
                  <c:v>645.6859504798302</c:v>
                </c:pt>
                <c:pt idx="854">
                  <c:v>645.6663424415561</c:v>
                </c:pt>
                <c:pt idx="855">
                  <c:v>645.6972617112941</c:v>
                </c:pt>
                <c:pt idx="856">
                  <c:v>645.7345633147056</c:v>
                </c:pt>
                <c:pt idx="857">
                  <c:v>645.7677208854735</c:v>
                </c:pt>
                <c:pt idx="858">
                  <c:v>645.6993193911763</c:v>
                </c:pt>
                <c:pt idx="859">
                  <c:v>645.6242808746083</c:v>
                </c:pt>
                <c:pt idx="860">
                  <c:v>645.5272172488706</c:v>
                </c:pt>
                <c:pt idx="861">
                  <c:v>645.7438393821085</c:v>
                </c:pt>
                <c:pt idx="862">
                  <c:v>645.7916777575683</c:v>
                </c:pt>
                <c:pt idx="863">
                  <c:v>645.718368406942</c:v>
                </c:pt>
                <c:pt idx="864">
                  <c:v>645.7575299859186</c:v>
                </c:pt>
                <c:pt idx="865">
                  <c:v>645.6371576814013</c:v>
                </c:pt>
                <c:pt idx="866">
                  <c:v>645.6566845650328</c:v>
                </c:pt>
                <c:pt idx="867">
                  <c:v>645.7368626559741</c:v>
                </c:pt>
                <c:pt idx="868">
                  <c:v>645.6616747499352</c:v>
                </c:pt>
                <c:pt idx="869">
                  <c:v>645.4398237994544</c:v>
                </c:pt>
                <c:pt idx="870">
                  <c:v>645.6833071842334</c:v>
                </c:pt>
                <c:pt idx="871">
                  <c:v>645.8293070057034</c:v>
                </c:pt>
                <c:pt idx="872">
                  <c:v>645.7226423833633</c:v>
                </c:pt>
                <c:pt idx="873">
                  <c:v>645.6815788672208</c:v>
                </c:pt>
                <c:pt idx="874">
                  <c:v>645.6545597910937</c:v>
                </c:pt>
                <c:pt idx="875">
                  <c:v>645.6537510526687</c:v>
                </c:pt>
                <c:pt idx="876">
                  <c:v>645.6197456542126</c:v>
                </c:pt>
                <c:pt idx="877">
                  <c:v>645.7076432454855</c:v>
                </c:pt>
                <c:pt idx="878">
                  <c:v>645.7101420160917</c:v>
                </c:pt>
                <c:pt idx="879">
                  <c:v>645.679678733439</c:v>
                </c:pt>
                <c:pt idx="880">
                  <c:v>645.6964706655593</c:v>
                </c:pt>
                <c:pt idx="881">
                  <c:v>645.7138311822318</c:v>
                </c:pt>
                <c:pt idx="882">
                  <c:v>645.7239576383182</c:v>
                </c:pt>
                <c:pt idx="883">
                  <c:v>645.645745585429</c:v>
                </c:pt>
                <c:pt idx="884">
                  <c:v>645.6720791160426</c:v>
                </c:pt>
                <c:pt idx="885">
                  <c:v>645.715387394914</c:v>
                </c:pt>
                <c:pt idx="886">
                  <c:v>645.7748007444882</c:v>
                </c:pt>
                <c:pt idx="887">
                  <c:v>645.5291310508759</c:v>
                </c:pt>
                <c:pt idx="888">
                  <c:v>645.7785119200237</c:v>
                </c:pt>
                <c:pt idx="889">
                  <c:v>645.7293430248899</c:v>
                </c:pt>
                <c:pt idx="890">
                  <c:v>645.7189362272093</c:v>
                </c:pt>
                <c:pt idx="891">
                  <c:v>645.7869478127841</c:v>
                </c:pt>
                <c:pt idx="892">
                  <c:v>645.7269932001315</c:v>
                </c:pt>
                <c:pt idx="893">
                  <c:v>645.8948990469995</c:v>
                </c:pt>
                <c:pt idx="894">
                  <c:v>645.6916611213068</c:v>
                </c:pt>
                <c:pt idx="895">
                  <c:v>645.7522628238931</c:v>
                </c:pt>
                <c:pt idx="896">
                  <c:v>645.8357760507529</c:v>
                </c:pt>
                <c:pt idx="897">
                  <c:v>645.5411592164963</c:v>
                </c:pt>
                <c:pt idx="898">
                  <c:v>645.7587866479802</c:v>
                </c:pt>
                <c:pt idx="899">
                  <c:v>645.7684257409292</c:v>
                </c:pt>
                <c:pt idx="900">
                  <c:v>645.705978426191</c:v>
                </c:pt>
                <c:pt idx="901">
                  <c:v>645.6611151285922</c:v>
                </c:pt>
                <c:pt idx="902">
                  <c:v>645.7446324616242</c:v>
                </c:pt>
                <c:pt idx="903">
                  <c:v>645.6638437699849</c:v>
                </c:pt>
                <c:pt idx="904">
                  <c:v>645.7417686495622</c:v>
                </c:pt>
                <c:pt idx="905">
                  <c:v>645.7135036184321</c:v>
                </c:pt>
                <c:pt idx="906">
                  <c:v>645.7153068728381</c:v>
                </c:pt>
                <c:pt idx="907">
                  <c:v>645.7444226014542</c:v>
                </c:pt>
                <c:pt idx="908">
                  <c:v>645.7058058612079</c:v>
                </c:pt>
                <c:pt idx="909">
                  <c:v>645.6323419103043</c:v>
                </c:pt>
                <c:pt idx="910">
                  <c:v>645.6849717693262</c:v>
                </c:pt>
                <c:pt idx="911">
                  <c:v>645.8332899130575</c:v>
                </c:pt>
                <c:pt idx="912">
                  <c:v>645.6728118472045</c:v>
                </c:pt>
                <c:pt idx="913">
                  <c:v>645.7312758495198</c:v>
                </c:pt>
                <c:pt idx="914">
                  <c:v>645.6911005858226</c:v>
                </c:pt>
                <c:pt idx="915">
                  <c:v>645.6570197841653</c:v>
                </c:pt>
                <c:pt idx="916">
                  <c:v>645.6501267053724</c:v>
                </c:pt>
                <c:pt idx="917">
                  <c:v>645.6433967870447</c:v>
                </c:pt>
                <c:pt idx="918">
                  <c:v>645.6050761246281</c:v>
                </c:pt>
                <c:pt idx="919">
                  <c:v>645.6906326597195</c:v>
                </c:pt>
                <c:pt idx="920">
                  <c:v>645.6471944734037</c:v>
                </c:pt>
                <c:pt idx="921">
                  <c:v>645.6839869786012</c:v>
                </c:pt>
                <c:pt idx="922">
                  <c:v>645.6894722971937</c:v>
                </c:pt>
                <c:pt idx="923">
                  <c:v>645.6842088017762</c:v>
                </c:pt>
                <c:pt idx="924">
                  <c:v>645.7234049405865</c:v>
                </c:pt>
                <c:pt idx="925">
                  <c:v>645.6519813351657</c:v>
                </c:pt>
                <c:pt idx="926">
                  <c:v>645.7236705541732</c:v>
                </c:pt>
                <c:pt idx="927">
                  <c:v>645.6473977293089</c:v>
                </c:pt>
                <c:pt idx="928">
                  <c:v>645.6141838891582</c:v>
                </c:pt>
                <c:pt idx="929">
                  <c:v>645.6394378801999</c:v>
                </c:pt>
                <c:pt idx="930">
                  <c:v>645.6352960160428</c:v>
                </c:pt>
                <c:pt idx="931">
                  <c:v>645.655139614295</c:v>
                </c:pt>
                <c:pt idx="932">
                  <c:v>645.6614266620596</c:v>
                </c:pt>
                <c:pt idx="933">
                  <c:v>645.6803304792863</c:v>
                </c:pt>
                <c:pt idx="934">
                  <c:v>645.6372012494797</c:v>
                </c:pt>
                <c:pt idx="935">
                  <c:v>645.6257747599057</c:v>
                </c:pt>
                <c:pt idx="936">
                  <c:v>645.6798884328448</c:v>
                </c:pt>
                <c:pt idx="937">
                  <c:v>645.6808646930268</c:v>
                </c:pt>
                <c:pt idx="938">
                  <c:v>645.6239857181295</c:v>
                </c:pt>
                <c:pt idx="939">
                  <c:v>645.676556496122</c:v>
                </c:pt>
                <c:pt idx="940">
                  <c:v>645.6696692282876</c:v>
                </c:pt>
                <c:pt idx="941">
                  <c:v>645.6817893940342</c:v>
                </c:pt>
                <c:pt idx="942">
                  <c:v>645.779896273178</c:v>
                </c:pt>
                <c:pt idx="943">
                  <c:v>645.6887663084317</c:v>
                </c:pt>
                <c:pt idx="944">
                  <c:v>645.637586075484</c:v>
                </c:pt>
                <c:pt idx="945">
                  <c:v>645.6192342756824</c:v>
                </c:pt>
                <c:pt idx="946">
                  <c:v>645.6773710448987</c:v>
                </c:pt>
                <c:pt idx="947">
                  <c:v>645.6170970472034</c:v>
                </c:pt>
                <c:pt idx="948">
                  <c:v>645.6529567395302</c:v>
                </c:pt>
                <c:pt idx="949">
                  <c:v>645.6011102481178</c:v>
                </c:pt>
                <c:pt idx="950">
                  <c:v>645.6695885547804</c:v>
                </c:pt>
                <c:pt idx="951">
                  <c:v>645.6924471092918</c:v>
                </c:pt>
                <c:pt idx="952">
                  <c:v>645.6549439431665</c:v>
                </c:pt>
                <c:pt idx="953">
                  <c:v>645.6721705832587</c:v>
                </c:pt>
                <c:pt idx="954">
                  <c:v>645.7227217306352</c:v>
                </c:pt>
                <c:pt idx="955">
                  <c:v>645.7462888819701</c:v>
                </c:pt>
                <c:pt idx="956">
                  <c:v>645.7612923259874</c:v>
                </c:pt>
                <c:pt idx="957">
                  <c:v>645.7725186036545</c:v>
                </c:pt>
                <c:pt idx="958">
                  <c:v>645.7563044028419</c:v>
                </c:pt>
                <c:pt idx="959">
                  <c:v>645.7532166090679</c:v>
                </c:pt>
                <c:pt idx="960">
                  <c:v>645.7738798421883</c:v>
                </c:pt>
                <c:pt idx="961">
                  <c:v>645.7777072137649</c:v>
                </c:pt>
                <c:pt idx="962">
                  <c:v>645.8005217047005</c:v>
                </c:pt>
                <c:pt idx="963">
                  <c:v>645.7808009647681</c:v>
                </c:pt>
                <c:pt idx="964">
                  <c:v>645.6982675598608</c:v>
                </c:pt>
                <c:pt idx="965">
                  <c:v>645.6954673146836</c:v>
                </c:pt>
                <c:pt idx="966">
                  <c:v>645.6923582806905</c:v>
                </c:pt>
                <c:pt idx="967">
                  <c:v>645.6990471746041</c:v>
                </c:pt>
                <c:pt idx="968">
                  <c:v>645.7431844147825</c:v>
                </c:pt>
                <c:pt idx="969">
                  <c:v>645.807572141419</c:v>
                </c:pt>
                <c:pt idx="970">
                  <c:v>645.7557080710391</c:v>
                </c:pt>
                <c:pt idx="971">
                  <c:v>645.7414510099522</c:v>
                </c:pt>
                <c:pt idx="972">
                  <c:v>645.7727910656563</c:v>
                </c:pt>
                <c:pt idx="973">
                  <c:v>645.6990867095445</c:v>
                </c:pt>
                <c:pt idx="974">
                  <c:v>645.7133024868541</c:v>
                </c:pt>
                <c:pt idx="975">
                  <c:v>645.7506108677644</c:v>
                </c:pt>
                <c:pt idx="976">
                  <c:v>645.7200313109611</c:v>
                </c:pt>
                <c:pt idx="977">
                  <c:v>645.6999787734214</c:v>
                </c:pt>
                <c:pt idx="978">
                  <c:v>645.6660020577457</c:v>
                </c:pt>
                <c:pt idx="979">
                  <c:v>645.6866262751171</c:v>
                </c:pt>
                <c:pt idx="980">
                  <c:v>645.728179802613</c:v>
                </c:pt>
                <c:pt idx="981">
                  <c:v>645.6871457755872</c:v>
                </c:pt>
                <c:pt idx="982">
                  <c:v>645.7389480833413</c:v>
                </c:pt>
                <c:pt idx="983">
                  <c:v>645.7512960637795</c:v>
                </c:pt>
                <c:pt idx="984">
                  <c:v>645.748359040775</c:v>
                </c:pt>
                <c:pt idx="985">
                  <c:v>645.7096810285849</c:v>
                </c:pt>
                <c:pt idx="986">
                  <c:v>645.7093954318104</c:v>
                </c:pt>
                <c:pt idx="987">
                  <c:v>645.7152165616224</c:v>
                </c:pt>
                <c:pt idx="988">
                  <c:v>645.7121361227877</c:v>
                </c:pt>
                <c:pt idx="989">
                  <c:v>645.6680318090666</c:v>
                </c:pt>
                <c:pt idx="990">
                  <c:v>645.6940286395611</c:v>
                </c:pt>
                <c:pt idx="991">
                  <c:v>645.7984591153868</c:v>
                </c:pt>
                <c:pt idx="992">
                  <c:v>645.7110993248639</c:v>
                </c:pt>
                <c:pt idx="993">
                  <c:v>645.7182330162093</c:v>
                </c:pt>
                <c:pt idx="994">
                  <c:v>645.7330130031287</c:v>
                </c:pt>
                <c:pt idx="995">
                  <c:v>645.7640144833738</c:v>
                </c:pt>
                <c:pt idx="996">
                  <c:v>645.7366307969825</c:v>
                </c:pt>
                <c:pt idx="997">
                  <c:v>645.6892257371716</c:v>
                </c:pt>
                <c:pt idx="998">
                  <c:v>645.6980174939627</c:v>
                </c:pt>
                <c:pt idx="999">
                  <c:v>645.7294320380582</c:v>
                </c:pt>
                <c:pt idx="1000">
                  <c:v>645.772532554819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300.1018394022059</c:v>
                </c:pt>
                <c:pt idx="1">
                  <c:v>3001.018394022059</c:v>
                </c:pt>
                <c:pt idx="2">
                  <c:v>2826.89812655595</c:v>
                </c:pt>
                <c:pt idx="3">
                  <c:v>2698.220824486511</c:v>
                </c:pt>
                <c:pt idx="4">
                  <c:v>2661.12713804024</c:v>
                </c:pt>
                <c:pt idx="5">
                  <c:v>2598.215267392656</c:v>
                </c:pt>
                <c:pt idx="6">
                  <c:v>2564.760534313932</c:v>
                </c:pt>
                <c:pt idx="7">
                  <c:v>2503.487574081022</c:v>
                </c:pt>
                <c:pt idx="8">
                  <c:v>2470.859303271032</c:v>
                </c:pt>
                <c:pt idx="9">
                  <c:v>2409.358198559117</c:v>
                </c:pt>
                <c:pt idx="10">
                  <c:v>2376.798044806637</c:v>
                </c:pt>
                <c:pt idx="11">
                  <c:v>2314.57197785355</c:v>
                </c:pt>
                <c:pt idx="12">
                  <c:v>2281.803529281787</c:v>
                </c:pt>
                <c:pt idx="13">
                  <c:v>2218.702153099483</c:v>
                </c:pt>
                <c:pt idx="14">
                  <c:v>2185.608524862513</c:v>
                </c:pt>
                <c:pt idx="15">
                  <c:v>2121.593403608405</c:v>
                </c:pt>
                <c:pt idx="16">
                  <c:v>2088.119886475405</c:v>
                </c:pt>
                <c:pt idx="17">
                  <c:v>2023.190667095196</c:v>
                </c:pt>
                <c:pt idx="18">
                  <c:v>1989.308172007153</c:v>
                </c:pt>
                <c:pt idx="19">
                  <c:v>1923.474676950571</c:v>
                </c:pt>
                <c:pt idx="20">
                  <c:v>1889.163793422825</c:v>
                </c:pt>
                <c:pt idx="21">
                  <c:v>1822.433985560331</c:v>
                </c:pt>
                <c:pt idx="22">
                  <c:v>1787.677070789797</c:v>
                </c:pt>
                <c:pt idx="23">
                  <c:v>1720.051097055877</c:v>
                </c:pt>
                <c:pt idx="24">
                  <c:v>1683.68535792889</c:v>
                </c:pt>
                <c:pt idx="25">
                  <c:v>1612.86973515681</c:v>
                </c:pt>
                <c:pt idx="26">
                  <c:v>1574.749236018971</c:v>
                </c:pt>
                <c:pt idx="27">
                  <c:v>1500.50919701103</c:v>
                </c:pt>
                <c:pt idx="28">
                  <c:v>1357.746275818816</c:v>
                </c:pt>
                <c:pt idx="29">
                  <c:v>1287.979182644082</c:v>
                </c:pt>
                <c:pt idx="30">
                  <c:v>1229.862245042422</c:v>
                </c:pt>
                <c:pt idx="31">
                  <c:v>1218.243168177198</c:v>
                </c:pt>
                <c:pt idx="32">
                  <c:v>1217.905128440127</c:v>
                </c:pt>
                <c:pt idx="33">
                  <c:v>1188.30500038732</c:v>
                </c:pt>
                <c:pt idx="34">
                  <c:v>1187.736385912266</c:v>
                </c:pt>
                <c:pt idx="35">
                  <c:v>1159.870203786841</c:v>
                </c:pt>
                <c:pt idx="36">
                  <c:v>1159.144301817658</c:v>
                </c:pt>
                <c:pt idx="37">
                  <c:v>1131.760898634532</c:v>
                </c:pt>
                <c:pt idx="38">
                  <c:v>1130.906574527007</c:v>
                </c:pt>
                <c:pt idx="39">
                  <c:v>1103.568074107377</c:v>
                </c:pt>
                <c:pt idx="40">
                  <c:v>1102.612983152869</c:v>
                </c:pt>
                <c:pt idx="41">
                  <c:v>1075.212797469115</c:v>
                </c:pt>
                <c:pt idx="42">
                  <c:v>1074.174893532811</c:v>
                </c:pt>
                <c:pt idx="43">
                  <c:v>1046.672625757597</c:v>
                </c:pt>
                <c:pt idx="44">
                  <c:v>1045.563733986535</c:v>
                </c:pt>
                <c:pt idx="45">
                  <c:v>1017.985586147025</c:v>
                </c:pt>
                <c:pt idx="46">
                  <c:v>1016.82325464201</c:v>
                </c:pt>
                <c:pt idx="47">
                  <c:v>989.3018870100846</c:v>
                </c:pt>
                <c:pt idx="48">
                  <c:v>988.0996271001366</c:v>
                </c:pt>
                <c:pt idx="49">
                  <c:v>960.7715996284192</c:v>
                </c:pt>
                <c:pt idx="50">
                  <c:v>959.4301246447335</c:v>
                </c:pt>
                <c:pt idx="51">
                  <c:v>932.5590937291054</c:v>
                </c:pt>
                <c:pt idx="52">
                  <c:v>931.1580181176754</c:v>
                </c:pt>
                <c:pt idx="53">
                  <c:v>905.2964950122974</c:v>
                </c:pt>
                <c:pt idx="54">
                  <c:v>899.2939561388666</c:v>
                </c:pt>
                <c:pt idx="55">
                  <c:v>847.1742947276473</c:v>
                </c:pt>
                <c:pt idx="56">
                  <c:v>816.5402376136084</c:v>
                </c:pt>
                <c:pt idx="57">
                  <c:v>792.0435575565987</c:v>
                </c:pt>
                <c:pt idx="58">
                  <c:v>765.7404105049576</c:v>
                </c:pt>
                <c:pt idx="59">
                  <c:v>761.0148624989855</c:v>
                </c:pt>
                <c:pt idx="60">
                  <c:v>761.0365019061953</c:v>
                </c:pt>
                <c:pt idx="61">
                  <c:v>749.8447327620171</c:v>
                </c:pt>
                <c:pt idx="62">
                  <c:v>750.0875724707437</c:v>
                </c:pt>
                <c:pt idx="63">
                  <c:v>737.6619124829614</c:v>
                </c:pt>
                <c:pt idx="64">
                  <c:v>738.0144112264693</c:v>
                </c:pt>
                <c:pt idx="65">
                  <c:v>724.3549085839993</c:v>
                </c:pt>
                <c:pt idx="66">
                  <c:v>724.755362101274</c:v>
                </c:pt>
                <c:pt idx="67">
                  <c:v>710.1037524321434</c:v>
                </c:pt>
                <c:pt idx="68">
                  <c:v>703.9999904371641</c:v>
                </c:pt>
                <c:pt idx="69">
                  <c:v>704.3973725283505</c:v>
                </c:pt>
                <c:pt idx="70">
                  <c:v>690.6575542329082</c:v>
                </c:pt>
                <c:pt idx="71">
                  <c:v>675.4487012178371</c:v>
                </c:pt>
                <c:pt idx="72">
                  <c:v>669.1851024305138</c:v>
                </c:pt>
                <c:pt idx="73">
                  <c:v>669.4825336886041</c:v>
                </c:pt>
                <c:pt idx="74">
                  <c:v>655.3668424630608</c:v>
                </c:pt>
                <c:pt idx="75">
                  <c:v>640.3573589797995</c:v>
                </c:pt>
                <c:pt idx="76">
                  <c:v>634.3695852375761</c:v>
                </c:pt>
                <c:pt idx="77">
                  <c:v>634.4704048921784</c:v>
                </c:pt>
                <c:pt idx="78">
                  <c:v>621.2964761547627</c:v>
                </c:pt>
                <c:pt idx="79">
                  <c:v>607.6613317179117</c:v>
                </c:pt>
                <c:pt idx="80">
                  <c:v>602.199146582563</c:v>
                </c:pt>
                <c:pt idx="81">
                  <c:v>600.5623153534683</c:v>
                </c:pt>
                <c:pt idx="82">
                  <c:v>579.5578677952271</c:v>
                </c:pt>
                <c:pt idx="83">
                  <c:v>565.2331837798738</c:v>
                </c:pt>
                <c:pt idx="84">
                  <c:v>551.8175888823865</c:v>
                </c:pt>
                <c:pt idx="85">
                  <c:v>539.1633130260535</c:v>
                </c:pt>
                <c:pt idx="86">
                  <c:v>531.6688850618349</c:v>
                </c:pt>
                <c:pt idx="87">
                  <c:v>532.4822191798933</c:v>
                </c:pt>
                <c:pt idx="88">
                  <c:v>528.3071530674983</c:v>
                </c:pt>
                <c:pt idx="89">
                  <c:v>529.2481026332014</c:v>
                </c:pt>
                <c:pt idx="90">
                  <c:v>520.7831175625224</c:v>
                </c:pt>
                <c:pt idx="91">
                  <c:v>512.8419493764831</c:v>
                </c:pt>
                <c:pt idx="92">
                  <c:v>511.1980375550742</c:v>
                </c:pt>
                <c:pt idx="93">
                  <c:v>512.1376298074794</c:v>
                </c:pt>
                <c:pt idx="94">
                  <c:v>502.4440309075256</c:v>
                </c:pt>
                <c:pt idx="95">
                  <c:v>493.3483670880355</c:v>
                </c:pt>
                <c:pt idx="96">
                  <c:v>490.2871755492948</c:v>
                </c:pt>
                <c:pt idx="97">
                  <c:v>491.1709761601326</c:v>
                </c:pt>
                <c:pt idx="98">
                  <c:v>481.4703474718739</c:v>
                </c:pt>
                <c:pt idx="99">
                  <c:v>472.1839119137482</c:v>
                </c:pt>
                <c:pt idx="100">
                  <c:v>469.0738462106279</c:v>
                </c:pt>
                <c:pt idx="101">
                  <c:v>469.8322889449875</c:v>
                </c:pt>
                <c:pt idx="102">
                  <c:v>460.4554058159083</c:v>
                </c:pt>
                <c:pt idx="103">
                  <c:v>451.8867737638433</c:v>
                </c:pt>
                <c:pt idx="104">
                  <c:v>449.1522348963758</c:v>
                </c:pt>
                <c:pt idx="105">
                  <c:v>449.8090599252279</c:v>
                </c:pt>
                <c:pt idx="106">
                  <c:v>441.7628777231702</c:v>
                </c:pt>
                <c:pt idx="107">
                  <c:v>434.9448475568754</c:v>
                </c:pt>
                <c:pt idx="108">
                  <c:v>433.1514467984454</c:v>
                </c:pt>
                <c:pt idx="109">
                  <c:v>432.8239235366225</c:v>
                </c:pt>
                <c:pt idx="110">
                  <c:v>422.1155276205402</c:v>
                </c:pt>
                <c:pt idx="111">
                  <c:v>414.789470693281</c:v>
                </c:pt>
                <c:pt idx="112">
                  <c:v>405.6788569099875</c:v>
                </c:pt>
                <c:pt idx="113">
                  <c:v>400.2784157274688</c:v>
                </c:pt>
                <c:pt idx="114">
                  <c:v>397.2199209174404</c:v>
                </c:pt>
                <c:pt idx="115">
                  <c:v>397.2329110019308</c:v>
                </c:pt>
                <c:pt idx="116">
                  <c:v>394.7113778352467</c:v>
                </c:pt>
                <c:pt idx="117">
                  <c:v>394.6406492702905</c:v>
                </c:pt>
                <c:pt idx="118">
                  <c:v>389.7159142229837</c:v>
                </c:pt>
                <c:pt idx="119">
                  <c:v>385.2111106862699</c:v>
                </c:pt>
                <c:pt idx="120">
                  <c:v>383.6284293029386</c:v>
                </c:pt>
                <c:pt idx="121">
                  <c:v>383.5785409916977</c:v>
                </c:pt>
                <c:pt idx="122">
                  <c:v>376.1473040370165</c:v>
                </c:pt>
                <c:pt idx="123">
                  <c:v>372.7207403530228</c:v>
                </c:pt>
                <c:pt idx="124">
                  <c:v>370.3549111053411</c:v>
                </c:pt>
                <c:pt idx="125">
                  <c:v>370.2990617539651</c:v>
                </c:pt>
                <c:pt idx="126">
                  <c:v>364.4736080538819</c:v>
                </c:pt>
                <c:pt idx="127">
                  <c:v>358.6954561777233</c:v>
                </c:pt>
                <c:pt idx="128">
                  <c:v>356.7021969876377</c:v>
                </c:pt>
                <c:pt idx="129">
                  <c:v>356.6467592969812</c:v>
                </c:pt>
                <c:pt idx="130">
                  <c:v>349.9286513975323</c:v>
                </c:pt>
                <c:pt idx="131">
                  <c:v>346.6247193933408</c:v>
                </c:pt>
                <c:pt idx="132">
                  <c:v>344.6371572123031</c:v>
                </c:pt>
                <c:pt idx="133">
                  <c:v>344.6354019536288</c:v>
                </c:pt>
                <c:pt idx="134">
                  <c:v>339.9954204188629</c:v>
                </c:pt>
                <c:pt idx="135">
                  <c:v>335.7039060208323</c:v>
                </c:pt>
                <c:pt idx="136">
                  <c:v>331.7798108916797</c:v>
                </c:pt>
                <c:pt idx="137">
                  <c:v>326.6014454783019</c:v>
                </c:pt>
                <c:pt idx="138">
                  <c:v>321.9949951269519</c:v>
                </c:pt>
                <c:pt idx="139">
                  <c:v>316.7005434714694</c:v>
                </c:pt>
                <c:pt idx="140">
                  <c:v>313.2804953562949</c:v>
                </c:pt>
                <c:pt idx="141">
                  <c:v>311.3484633172153</c:v>
                </c:pt>
                <c:pt idx="142">
                  <c:v>311.4419834815321</c:v>
                </c:pt>
                <c:pt idx="143">
                  <c:v>309.617086870915</c:v>
                </c:pt>
                <c:pt idx="144">
                  <c:v>309.6682583559663</c:v>
                </c:pt>
                <c:pt idx="145">
                  <c:v>306.3099284893655</c:v>
                </c:pt>
                <c:pt idx="146">
                  <c:v>303.2956940089423</c:v>
                </c:pt>
                <c:pt idx="147">
                  <c:v>302.3832425559567</c:v>
                </c:pt>
                <c:pt idx="148">
                  <c:v>302.4148656800045</c:v>
                </c:pt>
                <c:pt idx="149">
                  <c:v>297.5506440449549</c:v>
                </c:pt>
                <c:pt idx="150">
                  <c:v>295.3194305506129</c:v>
                </c:pt>
                <c:pt idx="151">
                  <c:v>293.8250701405171</c:v>
                </c:pt>
                <c:pt idx="152">
                  <c:v>293.8759176597377</c:v>
                </c:pt>
                <c:pt idx="153">
                  <c:v>290.0225157350691</c:v>
                </c:pt>
                <c:pt idx="154">
                  <c:v>286.3047341459405</c:v>
                </c:pt>
                <c:pt idx="155">
                  <c:v>283.5470073490882</c:v>
                </c:pt>
                <c:pt idx="156">
                  <c:v>282.2907329574977</c:v>
                </c:pt>
                <c:pt idx="157">
                  <c:v>282.203589290008</c:v>
                </c:pt>
                <c:pt idx="158">
                  <c:v>278.1035027461087</c:v>
                </c:pt>
                <c:pt idx="159">
                  <c:v>276.5663683731068</c:v>
                </c:pt>
                <c:pt idx="160">
                  <c:v>276.5519927271293</c:v>
                </c:pt>
                <c:pt idx="161">
                  <c:v>273.6103524828044</c:v>
                </c:pt>
                <c:pt idx="162">
                  <c:v>270.8583786363601</c:v>
                </c:pt>
                <c:pt idx="163">
                  <c:v>268.3468143813165</c:v>
                </c:pt>
                <c:pt idx="164">
                  <c:v>265.0751246530459</c:v>
                </c:pt>
                <c:pt idx="165">
                  <c:v>262.2413267328108</c:v>
                </c:pt>
                <c:pt idx="166">
                  <c:v>258.6154445262576</c:v>
                </c:pt>
                <c:pt idx="167">
                  <c:v>256.1627774703956</c:v>
                </c:pt>
                <c:pt idx="168">
                  <c:v>254.773844097243</c:v>
                </c:pt>
                <c:pt idx="169">
                  <c:v>254.8299381622429</c:v>
                </c:pt>
                <c:pt idx="170">
                  <c:v>253.5568180840492</c:v>
                </c:pt>
                <c:pt idx="171">
                  <c:v>253.6227239261704</c:v>
                </c:pt>
                <c:pt idx="172">
                  <c:v>251.3109693639364</c:v>
                </c:pt>
                <c:pt idx="173">
                  <c:v>249.2130398819264</c:v>
                </c:pt>
                <c:pt idx="174">
                  <c:v>248.5484422579914</c:v>
                </c:pt>
                <c:pt idx="175">
                  <c:v>248.6005611508242</c:v>
                </c:pt>
                <c:pt idx="176">
                  <c:v>245.2509175117512</c:v>
                </c:pt>
                <c:pt idx="177">
                  <c:v>243.6267001574387</c:v>
                </c:pt>
                <c:pt idx="178">
                  <c:v>242.5670552093663</c:v>
                </c:pt>
                <c:pt idx="179">
                  <c:v>242.6347851249087</c:v>
                </c:pt>
                <c:pt idx="180">
                  <c:v>239.9249652885315</c:v>
                </c:pt>
                <c:pt idx="181">
                  <c:v>237.3726764352148</c:v>
                </c:pt>
                <c:pt idx="182">
                  <c:v>235.5661393250428</c:v>
                </c:pt>
                <c:pt idx="183">
                  <c:v>234.7211368178557</c:v>
                </c:pt>
                <c:pt idx="184">
                  <c:v>234.7122497786833</c:v>
                </c:pt>
                <c:pt idx="185">
                  <c:v>231.8413679768219</c:v>
                </c:pt>
                <c:pt idx="186">
                  <c:v>230.9882359697732</c:v>
                </c:pt>
                <c:pt idx="187">
                  <c:v>231.0566873044615</c:v>
                </c:pt>
                <c:pt idx="188">
                  <c:v>230.0568911543781</c:v>
                </c:pt>
                <c:pt idx="189">
                  <c:v>230.0137551195731</c:v>
                </c:pt>
                <c:pt idx="190">
                  <c:v>227.6496097216983</c:v>
                </c:pt>
                <c:pt idx="191">
                  <c:v>225.9004120616562</c:v>
                </c:pt>
                <c:pt idx="192">
                  <c:v>223.822725830132</c:v>
                </c:pt>
                <c:pt idx="193">
                  <c:v>221.8129430178515</c:v>
                </c:pt>
                <c:pt idx="194">
                  <c:v>219.0567266543413</c:v>
                </c:pt>
                <c:pt idx="195">
                  <c:v>217.17616703657</c:v>
                </c:pt>
                <c:pt idx="196">
                  <c:v>216.1620154051269</c:v>
                </c:pt>
                <c:pt idx="197">
                  <c:v>216.1737045853282</c:v>
                </c:pt>
                <c:pt idx="198">
                  <c:v>215.2765688079927</c:v>
                </c:pt>
                <c:pt idx="199">
                  <c:v>215.3193867629029</c:v>
                </c:pt>
                <c:pt idx="200">
                  <c:v>213.6618812782054</c:v>
                </c:pt>
                <c:pt idx="201">
                  <c:v>212.2403180382692</c:v>
                </c:pt>
                <c:pt idx="202">
                  <c:v>211.8219750325411</c:v>
                </c:pt>
                <c:pt idx="203">
                  <c:v>211.8532039566601</c:v>
                </c:pt>
                <c:pt idx="204">
                  <c:v>209.4945284185727</c:v>
                </c:pt>
                <c:pt idx="205">
                  <c:v>208.3802430699626</c:v>
                </c:pt>
                <c:pt idx="206">
                  <c:v>207.2987552590274</c:v>
                </c:pt>
                <c:pt idx="207">
                  <c:v>205.6387891656015</c:v>
                </c:pt>
                <c:pt idx="208">
                  <c:v>203.7694698318685</c:v>
                </c:pt>
                <c:pt idx="209">
                  <c:v>202.3555543964972</c:v>
                </c:pt>
                <c:pt idx="210">
                  <c:v>201.6872842550463</c:v>
                </c:pt>
                <c:pt idx="211">
                  <c:v>201.7419898513323</c:v>
                </c:pt>
                <c:pt idx="212">
                  <c:v>199.7292635793916</c:v>
                </c:pt>
                <c:pt idx="213">
                  <c:v>199.1927009823134</c:v>
                </c:pt>
                <c:pt idx="214">
                  <c:v>199.1622320261897</c:v>
                </c:pt>
                <c:pt idx="215">
                  <c:v>198.6418258928641</c:v>
                </c:pt>
                <c:pt idx="216">
                  <c:v>198.6389003742391</c:v>
                </c:pt>
                <c:pt idx="217">
                  <c:v>196.7184856227899</c:v>
                </c:pt>
                <c:pt idx="218">
                  <c:v>195.6268876084179</c:v>
                </c:pt>
                <c:pt idx="219">
                  <c:v>193.8910827176344</c:v>
                </c:pt>
                <c:pt idx="220">
                  <c:v>192.4681511137041</c:v>
                </c:pt>
                <c:pt idx="221">
                  <c:v>190.8632665939317</c:v>
                </c:pt>
                <c:pt idx="222">
                  <c:v>189.6702982921791</c:v>
                </c:pt>
                <c:pt idx="223">
                  <c:v>188.910426784204</c:v>
                </c:pt>
                <c:pt idx="224">
                  <c:v>188.957226766659</c:v>
                </c:pt>
                <c:pt idx="225">
                  <c:v>188.2387165706178</c:v>
                </c:pt>
                <c:pt idx="226">
                  <c:v>188.2463358502719</c:v>
                </c:pt>
                <c:pt idx="227">
                  <c:v>187.073966323046</c:v>
                </c:pt>
                <c:pt idx="228">
                  <c:v>185.9911455581493</c:v>
                </c:pt>
                <c:pt idx="229">
                  <c:v>185.1352339243876</c:v>
                </c:pt>
                <c:pt idx="230">
                  <c:v>184.3945881579984</c:v>
                </c:pt>
                <c:pt idx="231">
                  <c:v>184.4109301130303</c:v>
                </c:pt>
                <c:pt idx="232">
                  <c:v>182.6922938533212</c:v>
                </c:pt>
                <c:pt idx="233">
                  <c:v>181.9365652569889</c:v>
                </c:pt>
                <c:pt idx="234">
                  <c:v>181.8662535756339</c:v>
                </c:pt>
                <c:pt idx="235">
                  <c:v>180.2884307305136</c:v>
                </c:pt>
                <c:pt idx="236">
                  <c:v>179.4555255142834</c:v>
                </c:pt>
                <c:pt idx="237">
                  <c:v>179.1059160179652</c:v>
                </c:pt>
                <c:pt idx="238">
                  <c:v>179.1069982283092</c:v>
                </c:pt>
                <c:pt idx="239">
                  <c:v>177.5564145801241</c:v>
                </c:pt>
                <c:pt idx="240">
                  <c:v>177.0483605337754</c:v>
                </c:pt>
                <c:pt idx="241">
                  <c:v>177.1527390212179</c:v>
                </c:pt>
                <c:pt idx="242">
                  <c:v>176.541691320613</c:v>
                </c:pt>
                <c:pt idx="243">
                  <c:v>176.4758275764738</c:v>
                </c:pt>
                <c:pt idx="244">
                  <c:v>175.5678774102257</c:v>
                </c:pt>
                <c:pt idx="245">
                  <c:v>174.6548974562305</c:v>
                </c:pt>
                <c:pt idx="246">
                  <c:v>174.0559393971766</c:v>
                </c:pt>
                <c:pt idx="247">
                  <c:v>173.327804493155</c:v>
                </c:pt>
                <c:pt idx="248">
                  <c:v>171.6245988134924</c:v>
                </c:pt>
                <c:pt idx="249">
                  <c:v>170.4584924477404</c:v>
                </c:pt>
                <c:pt idx="250">
                  <c:v>169.9272049491719</c:v>
                </c:pt>
                <c:pt idx="251">
                  <c:v>169.9160347225933</c:v>
                </c:pt>
                <c:pt idx="252">
                  <c:v>169.5129340515217</c:v>
                </c:pt>
                <c:pt idx="253">
                  <c:v>169.5705912192011</c:v>
                </c:pt>
                <c:pt idx="254">
                  <c:v>168.7344875955779</c:v>
                </c:pt>
                <c:pt idx="255">
                  <c:v>168.1405201656064</c:v>
                </c:pt>
                <c:pt idx="256">
                  <c:v>167.7182062643132</c:v>
                </c:pt>
                <c:pt idx="257">
                  <c:v>167.7481217529046</c:v>
                </c:pt>
                <c:pt idx="258">
                  <c:v>167.3086222783353</c:v>
                </c:pt>
                <c:pt idx="259">
                  <c:v>167.3249104870644</c:v>
                </c:pt>
                <c:pt idx="260">
                  <c:v>166.2766908631329</c:v>
                </c:pt>
                <c:pt idx="261">
                  <c:v>165.8409310149364</c:v>
                </c:pt>
                <c:pt idx="262">
                  <c:v>164.8620215473198</c:v>
                </c:pt>
                <c:pt idx="263">
                  <c:v>164.1162322312588</c:v>
                </c:pt>
                <c:pt idx="264">
                  <c:v>163.7066872582908</c:v>
                </c:pt>
                <c:pt idx="265">
                  <c:v>163.7528076485211</c:v>
                </c:pt>
                <c:pt idx="266">
                  <c:v>162.9301660125435</c:v>
                </c:pt>
                <c:pt idx="267">
                  <c:v>162.3503136469428</c:v>
                </c:pt>
                <c:pt idx="268">
                  <c:v>162.4753989422769</c:v>
                </c:pt>
                <c:pt idx="269">
                  <c:v>162.0945738793711</c:v>
                </c:pt>
                <c:pt idx="270">
                  <c:v>162.2581090292017</c:v>
                </c:pt>
                <c:pt idx="271">
                  <c:v>161.3407491117569</c:v>
                </c:pt>
                <c:pt idx="272">
                  <c:v>161.0139379075969</c:v>
                </c:pt>
                <c:pt idx="273">
                  <c:v>159.7698134388439</c:v>
                </c:pt>
                <c:pt idx="274">
                  <c:v>159.4484174073814</c:v>
                </c:pt>
                <c:pt idx="275">
                  <c:v>159.310009633043</c:v>
                </c:pt>
                <c:pt idx="276">
                  <c:v>159.2122784218543</c:v>
                </c:pt>
                <c:pt idx="277">
                  <c:v>158.9980294779078</c:v>
                </c:pt>
                <c:pt idx="278">
                  <c:v>159.0621047186383</c:v>
                </c:pt>
                <c:pt idx="279">
                  <c:v>158.8437772576459</c:v>
                </c:pt>
                <c:pt idx="280">
                  <c:v>158.8126901985978</c:v>
                </c:pt>
                <c:pt idx="281">
                  <c:v>158.6214799714393</c:v>
                </c:pt>
                <c:pt idx="282">
                  <c:v>158.6550646873382</c:v>
                </c:pt>
                <c:pt idx="283">
                  <c:v>158.2109626781957</c:v>
                </c:pt>
                <c:pt idx="284">
                  <c:v>158.0440711329986</c:v>
                </c:pt>
                <c:pt idx="285">
                  <c:v>158.0400010115666</c:v>
                </c:pt>
                <c:pt idx="286">
                  <c:v>157.7163538308599</c:v>
                </c:pt>
                <c:pt idx="287">
                  <c:v>157.2611522243577</c:v>
                </c:pt>
                <c:pt idx="288">
                  <c:v>156.8206999423169</c:v>
                </c:pt>
                <c:pt idx="289">
                  <c:v>156.481505422643</c:v>
                </c:pt>
                <c:pt idx="290">
                  <c:v>156.4775319409738</c:v>
                </c:pt>
                <c:pt idx="291">
                  <c:v>156.5520164082988</c:v>
                </c:pt>
                <c:pt idx="292">
                  <c:v>156.5364921825643</c:v>
                </c:pt>
                <c:pt idx="293">
                  <c:v>156.0584770371809</c:v>
                </c:pt>
                <c:pt idx="294">
                  <c:v>155.1938838895682</c:v>
                </c:pt>
                <c:pt idx="295">
                  <c:v>155.4063562572887</c:v>
                </c:pt>
                <c:pt idx="296">
                  <c:v>155.51393335649</c:v>
                </c:pt>
                <c:pt idx="297">
                  <c:v>155.2875394023615</c:v>
                </c:pt>
                <c:pt idx="298">
                  <c:v>155.2206367791981</c:v>
                </c:pt>
                <c:pt idx="299">
                  <c:v>155.3454419479154</c:v>
                </c:pt>
                <c:pt idx="300">
                  <c:v>156.1695007490035</c:v>
                </c:pt>
                <c:pt idx="301">
                  <c:v>156.8034570363801</c:v>
                </c:pt>
                <c:pt idx="302">
                  <c:v>156.7996326643705</c:v>
                </c:pt>
                <c:pt idx="303">
                  <c:v>156.3029416552644</c:v>
                </c:pt>
                <c:pt idx="304">
                  <c:v>156.2371707432974</c:v>
                </c:pt>
                <c:pt idx="305">
                  <c:v>156.1695473137047</c:v>
                </c:pt>
                <c:pt idx="306">
                  <c:v>156.1073252898661</c:v>
                </c:pt>
                <c:pt idx="307">
                  <c:v>156.0721287690644</c:v>
                </c:pt>
                <c:pt idx="308">
                  <c:v>156.1445998064553</c:v>
                </c:pt>
                <c:pt idx="309">
                  <c:v>156.1001988574543</c:v>
                </c:pt>
                <c:pt idx="310">
                  <c:v>156.1489258504679</c:v>
                </c:pt>
                <c:pt idx="311">
                  <c:v>156.1113706607105</c:v>
                </c:pt>
                <c:pt idx="312">
                  <c:v>156.1216758622348</c:v>
                </c:pt>
                <c:pt idx="313">
                  <c:v>156.0671165575516</c:v>
                </c:pt>
                <c:pt idx="314">
                  <c:v>156.1090982862713</c:v>
                </c:pt>
                <c:pt idx="315">
                  <c:v>156.3153745608309</c:v>
                </c:pt>
                <c:pt idx="316">
                  <c:v>156.4200916921672</c:v>
                </c:pt>
                <c:pt idx="317">
                  <c:v>156.1572453251087</c:v>
                </c:pt>
                <c:pt idx="318">
                  <c:v>155.8505015062501</c:v>
                </c:pt>
                <c:pt idx="319">
                  <c:v>155.8647792273484</c:v>
                </c:pt>
                <c:pt idx="320">
                  <c:v>155.5881061645841</c:v>
                </c:pt>
                <c:pt idx="321">
                  <c:v>155.9263343127986</c:v>
                </c:pt>
                <c:pt idx="322">
                  <c:v>156.190245640828</c:v>
                </c:pt>
                <c:pt idx="323">
                  <c:v>156.3093109524979</c:v>
                </c:pt>
                <c:pt idx="324">
                  <c:v>155.8049399535783</c:v>
                </c:pt>
                <c:pt idx="325">
                  <c:v>155.9534171675958</c:v>
                </c:pt>
                <c:pt idx="326">
                  <c:v>155.5997135335634</c:v>
                </c:pt>
                <c:pt idx="327">
                  <c:v>156.0883536510046</c:v>
                </c:pt>
                <c:pt idx="328">
                  <c:v>155.1298014421683</c:v>
                </c:pt>
                <c:pt idx="329">
                  <c:v>155.1791217035043</c:v>
                </c:pt>
                <c:pt idx="330">
                  <c:v>155.2348931989836</c:v>
                </c:pt>
                <c:pt idx="331">
                  <c:v>155.1248326197014</c:v>
                </c:pt>
                <c:pt idx="332">
                  <c:v>155.0404819077915</c:v>
                </c:pt>
                <c:pt idx="333">
                  <c:v>155.2283537615627</c:v>
                </c:pt>
                <c:pt idx="334">
                  <c:v>154.882354289816</c:v>
                </c:pt>
                <c:pt idx="335">
                  <c:v>154.8553354344621</c:v>
                </c:pt>
                <c:pt idx="336">
                  <c:v>154.9105110354918</c:v>
                </c:pt>
                <c:pt idx="337">
                  <c:v>154.8825043377709</c:v>
                </c:pt>
                <c:pt idx="338">
                  <c:v>154.736816785216</c:v>
                </c:pt>
                <c:pt idx="339">
                  <c:v>154.7428174886844</c:v>
                </c:pt>
                <c:pt idx="340">
                  <c:v>154.4915160110802</c:v>
                </c:pt>
                <c:pt idx="341">
                  <c:v>154.4361472379236</c:v>
                </c:pt>
                <c:pt idx="342">
                  <c:v>153.9783816667154</c:v>
                </c:pt>
                <c:pt idx="343">
                  <c:v>153.8993385996718</c:v>
                </c:pt>
                <c:pt idx="344">
                  <c:v>153.8458814693513</c:v>
                </c:pt>
                <c:pt idx="345">
                  <c:v>154.1034077471606</c:v>
                </c:pt>
                <c:pt idx="346">
                  <c:v>153.9596251270608</c:v>
                </c:pt>
                <c:pt idx="347">
                  <c:v>154.0612337987438</c:v>
                </c:pt>
                <c:pt idx="348">
                  <c:v>154.5066765283353</c:v>
                </c:pt>
                <c:pt idx="349">
                  <c:v>154.2072359160551</c:v>
                </c:pt>
                <c:pt idx="350">
                  <c:v>154.6687096823272</c:v>
                </c:pt>
                <c:pt idx="351">
                  <c:v>154.8996434399488</c:v>
                </c:pt>
                <c:pt idx="352">
                  <c:v>154.3618908328492</c:v>
                </c:pt>
                <c:pt idx="353">
                  <c:v>154.447124787536</c:v>
                </c:pt>
                <c:pt idx="354">
                  <c:v>153.9283537213783</c:v>
                </c:pt>
                <c:pt idx="355">
                  <c:v>154.4748713731604</c:v>
                </c:pt>
                <c:pt idx="356">
                  <c:v>154.5178534355506</c:v>
                </c:pt>
                <c:pt idx="357">
                  <c:v>154.6159745785675</c:v>
                </c:pt>
                <c:pt idx="358">
                  <c:v>154.6399405840405</c:v>
                </c:pt>
                <c:pt idx="359">
                  <c:v>154.4692974230707</c:v>
                </c:pt>
                <c:pt idx="360">
                  <c:v>154.4137281230221</c:v>
                </c:pt>
                <c:pt idx="361">
                  <c:v>154.7379821708226</c:v>
                </c:pt>
                <c:pt idx="362">
                  <c:v>154.4604027955017</c:v>
                </c:pt>
                <c:pt idx="363">
                  <c:v>154.3015593238822</c:v>
                </c:pt>
                <c:pt idx="364">
                  <c:v>154.426995503664</c:v>
                </c:pt>
                <c:pt idx="365">
                  <c:v>154.312814893784</c:v>
                </c:pt>
                <c:pt idx="366">
                  <c:v>154.3423278477266</c:v>
                </c:pt>
                <c:pt idx="367">
                  <c:v>154.2158081604325</c:v>
                </c:pt>
                <c:pt idx="368">
                  <c:v>154.2392923866773</c:v>
                </c:pt>
                <c:pt idx="369">
                  <c:v>154.0746880037682</c:v>
                </c:pt>
                <c:pt idx="370">
                  <c:v>154.5322705342669</c:v>
                </c:pt>
                <c:pt idx="371">
                  <c:v>154.2184900126032</c:v>
                </c:pt>
                <c:pt idx="372">
                  <c:v>154.297163453823</c:v>
                </c:pt>
                <c:pt idx="373">
                  <c:v>154.3525420947774</c:v>
                </c:pt>
                <c:pt idx="374">
                  <c:v>154.3454877407831</c:v>
                </c:pt>
                <c:pt idx="375">
                  <c:v>154.072036043633</c:v>
                </c:pt>
                <c:pt idx="376">
                  <c:v>154.1865609211006</c:v>
                </c:pt>
                <c:pt idx="377">
                  <c:v>153.8387421610075</c:v>
                </c:pt>
                <c:pt idx="378">
                  <c:v>153.67284521149</c:v>
                </c:pt>
                <c:pt idx="379">
                  <c:v>154.0434250118294</c:v>
                </c:pt>
                <c:pt idx="380">
                  <c:v>154.2153447528193</c:v>
                </c:pt>
                <c:pt idx="381">
                  <c:v>153.6648741256022</c:v>
                </c:pt>
                <c:pt idx="382">
                  <c:v>153.8908277758831</c:v>
                </c:pt>
                <c:pt idx="383">
                  <c:v>153.7840724621797</c:v>
                </c:pt>
                <c:pt idx="384">
                  <c:v>154.0134579960991</c:v>
                </c:pt>
                <c:pt idx="385">
                  <c:v>153.7270794517015</c:v>
                </c:pt>
                <c:pt idx="386">
                  <c:v>154.0055243974334</c:v>
                </c:pt>
                <c:pt idx="387">
                  <c:v>153.9291833236935</c:v>
                </c:pt>
                <c:pt idx="388">
                  <c:v>154.0304204927718</c:v>
                </c:pt>
                <c:pt idx="389">
                  <c:v>154.1698204343029</c:v>
                </c:pt>
                <c:pt idx="390">
                  <c:v>153.9824430721422</c:v>
                </c:pt>
                <c:pt idx="391">
                  <c:v>154.3382025087247</c:v>
                </c:pt>
                <c:pt idx="392">
                  <c:v>154.0354416786462</c:v>
                </c:pt>
                <c:pt idx="393">
                  <c:v>154.0586983574742</c:v>
                </c:pt>
                <c:pt idx="394">
                  <c:v>154.2055992250322</c:v>
                </c:pt>
                <c:pt idx="395">
                  <c:v>154.1738803608697</c:v>
                </c:pt>
                <c:pt idx="396">
                  <c:v>154.6341134435436</c:v>
                </c:pt>
                <c:pt idx="397">
                  <c:v>154.8245163520588</c:v>
                </c:pt>
                <c:pt idx="398">
                  <c:v>154.8908702459229</c:v>
                </c:pt>
                <c:pt idx="399">
                  <c:v>154.6079208138619</c:v>
                </c:pt>
                <c:pt idx="400">
                  <c:v>154.6017865251002</c:v>
                </c:pt>
                <c:pt idx="401">
                  <c:v>154.5293235784516</c:v>
                </c:pt>
                <c:pt idx="402">
                  <c:v>154.183550305441</c:v>
                </c:pt>
                <c:pt idx="403">
                  <c:v>154.8379704078777</c:v>
                </c:pt>
                <c:pt idx="404">
                  <c:v>154.2764194035961</c:v>
                </c:pt>
                <c:pt idx="405">
                  <c:v>154.3999863022343</c:v>
                </c:pt>
                <c:pt idx="406">
                  <c:v>153.6432420528954</c:v>
                </c:pt>
                <c:pt idx="407">
                  <c:v>153.8289317541107</c:v>
                </c:pt>
                <c:pt idx="408">
                  <c:v>154.9165263708228</c:v>
                </c:pt>
                <c:pt idx="409">
                  <c:v>154.1975642165328</c:v>
                </c:pt>
                <c:pt idx="410">
                  <c:v>154.2032502347255</c:v>
                </c:pt>
                <c:pt idx="411">
                  <c:v>154.2023154465994</c:v>
                </c:pt>
                <c:pt idx="412">
                  <c:v>154.0581450743993</c:v>
                </c:pt>
                <c:pt idx="413">
                  <c:v>154.1462331745647</c:v>
                </c:pt>
                <c:pt idx="414">
                  <c:v>154.1943497922759</c:v>
                </c:pt>
                <c:pt idx="415">
                  <c:v>154.0751840690253</c:v>
                </c:pt>
                <c:pt idx="416">
                  <c:v>154.3942389046091</c:v>
                </c:pt>
                <c:pt idx="417">
                  <c:v>154.2181388916383</c:v>
                </c:pt>
                <c:pt idx="418">
                  <c:v>154.2205943079105</c:v>
                </c:pt>
                <c:pt idx="419">
                  <c:v>154.4307004011295</c:v>
                </c:pt>
                <c:pt idx="420">
                  <c:v>154.4422182253819</c:v>
                </c:pt>
                <c:pt idx="421">
                  <c:v>154.5415492259683</c:v>
                </c:pt>
                <c:pt idx="422">
                  <c:v>154.7214819270463</c:v>
                </c:pt>
                <c:pt idx="423">
                  <c:v>154.1750918614957</c:v>
                </c:pt>
                <c:pt idx="424">
                  <c:v>154.1955498992058</c:v>
                </c:pt>
                <c:pt idx="425">
                  <c:v>154.2166258035094</c:v>
                </c:pt>
                <c:pt idx="426">
                  <c:v>154.6773798126373</c:v>
                </c:pt>
                <c:pt idx="427">
                  <c:v>154.3628906755368</c:v>
                </c:pt>
                <c:pt idx="428">
                  <c:v>154.3504857513958</c:v>
                </c:pt>
                <c:pt idx="429">
                  <c:v>154.6660448739729</c:v>
                </c:pt>
                <c:pt idx="430">
                  <c:v>154.8121851548148</c:v>
                </c:pt>
                <c:pt idx="431">
                  <c:v>154.263496294495</c:v>
                </c:pt>
                <c:pt idx="432">
                  <c:v>155.1908399397863</c:v>
                </c:pt>
                <c:pt idx="433">
                  <c:v>154.480881598249</c:v>
                </c:pt>
                <c:pt idx="434">
                  <c:v>154.0087202021252</c:v>
                </c:pt>
                <c:pt idx="435">
                  <c:v>154.2747890997136</c:v>
                </c:pt>
                <c:pt idx="436">
                  <c:v>153.7892804076099</c:v>
                </c:pt>
                <c:pt idx="437">
                  <c:v>154.0588873853306</c:v>
                </c:pt>
                <c:pt idx="438">
                  <c:v>154.0818742134268</c:v>
                </c:pt>
                <c:pt idx="439">
                  <c:v>153.2827571937682</c:v>
                </c:pt>
                <c:pt idx="440">
                  <c:v>153.641355963987</c:v>
                </c:pt>
                <c:pt idx="441">
                  <c:v>153.7370864569363</c:v>
                </c:pt>
                <c:pt idx="442">
                  <c:v>153.5800875001941</c:v>
                </c:pt>
                <c:pt idx="443">
                  <c:v>153.5819828963273</c:v>
                </c:pt>
                <c:pt idx="444">
                  <c:v>153.2538542520348</c:v>
                </c:pt>
                <c:pt idx="445">
                  <c:v>153.4115188658071</c:v>
                </c:pt>
                <c:pt idx="446">
                  <c:v>153.6237154247528</c:v>
                </c:pt>
                <c:pt idx="447">
                  <c:v>153.6078808030663</c:v>
                </c:pt>
                <c:pt idx="448">
                  <c:v>153.8912639386078</c:v>
                </c:pt>
                <c:pt idx="449">
                  <c:v>153.7911151971626</c:v>
                </c:pt>
                <c:pt idx="450">
                  <c:v>154.2113814512066</c:v>
                </c:pt>
                <c:pt idx="451">
                  <c:v>154.0306358041427</c:v>
                </c:pt>
                <c:pt idx="452">
                  <c:v>153.9986256524786</c:v>
                </c:pt>
                <c:pt idx="453">
                  <c:v>154.4119006916622</c:v>
                </c:pt>
                <c:pt idx="454">
                  <c:v>153.8716139150228</c:v>
                </c:pt>
                <c:pt idx="455">
                  <c:v>154.3534880598151</c:v>
                </c:pt>
                <c:pt idx="456">
                  <c:v>154.6576098423469</c:v>
                </c:pt>
                <c:pt idx="457">
                  <c:v>153.998612354036</c:v>
                </c:pt>
                <c:pt idx="458">
                  <c:v>154.1312306354871</c:v>
                </c:pt>
                <c:pt idx="459">
                  <c:v>154.2042845171359</c:v>
                </c:pt>
                <c:pt idx="460">
                  <c:v>153.9384413391564</c:v>
                </c:pt>
                <c:pt idx="461">
                  <c:v>154.2227563152694</c:v>
                </c:pt>
                <c:pt idx="462">
                  <c:v>153.8350461829399</c:v>
                </c:pt>
                <c:pt idx="463">
                  <c:v>153.8580423764658</c:v>
                </c:pt>
                <c:pt idx="464">
                  <c:v>154.3988238155144</c:v>
                </c:pt>
                <c:pt idx="465">
                  <c:v>154.4564783804149</c:v>
                </c:pt>
                <c:pt idx="466">
                  <c:v>154.983009045457</c:v>
                </c:pt>
                <c:pt idx="467">
                  <c:v>154.1810173025594</c:v>
                </c:pt>
                <c:pt idx="468">
                  <c:v>154.2736735727641</c:v>
                </c:pt>
                <c:pt idx="469">
                  <c:v>154.3680969654746</c:v>
                </c:pt>
                <c:pt idx="470">
                  <c:v>154.635656670858</c:v>
                </c:pt>
                <c:pt idx="471">
                  <c:v>154.1617978847183</c:v>
                </c:pt>
                <c:pt idx="472">
                  <c:v>153.8947737607832</c:v>
                </c:pt>
                <c:pt idx="473">
                  <c:v>154.1488619240618</c:v>
                </c:pt>
                <c:pt idx="474">
                  <c:v>154.1791149628803</c:v>
                </c:pt>
                <c:pt idx="475">
                  <c:v>154.1520281981049</c:v>
                </c:pt>
                <c:pt idx="476">
                  <c:v>153.6057633496405</c:v>
                </c:pt>
                <c:pt idx="477">
                  <c:v>153.9113283671147</c:v>
                </c:pt>
                <c:pt idx="478">
                  <c:v>153.6942995513409</c:v>
                </c:pt>
                <c:pt idx="479">
                  <c:v>154.3827469823381</c:v>
                </c:pt>
                <c:pt idx="480">
                  <c:v>154.3322472808424</c:v>
                </c:pt>
                <c:pt idx="481">
                  <c:v>153.9918576564503</c:v>
                </c:pt>
                <c:pt idx="482">
                  <c:v>154.5928524345346</c:v>
                </c:pt>
                <c:pt idx="483">
                  <c:v>154.5451722717877</c:v>
                </c:pt>
                <c:pt idx="484">
                  <c:v>154.5153315188653</c:v>
                </c:pt>
                <c:pt idx="485">
                  <c:v>154.4003399256243</c:v>
                </c:pt>
                <c:pt idx="486">
                  <c:v>154.2955336715422</c:v>
                </c:pt>
                <c:pt idx="487">
                  <c:v>154.2864634727046</c:v>
                </c:pt>
                <c:pt idx="488">
                  <c:v>154.9957721059822</c:v>
                </c:pt>
                <c:pt idx="489">
                  <c:v>154.4855612307847</c:v>
                </c:pt>
                <c:pt idx="490">
                  <c:v>154.2603741695579</c:v>
                </c:pt>
                <c:pt idx="491">
                  <c:v>154.4213783580859</c:v>
                </c:pt>
                <c:pt idx="492">
                  <c:v>154.4185933020811</c:v>
                </c:pt>
                <c:pt idx="493">
                  <c:v>154.6619297093268</c:v>
                </c:pt>
                <c:pt idx="494">
                  <c:v>154.8129451334075</c:v>
                </c:pt>
                <c:pt idx="495">
                  <c:v>154.649102029458</c:v>
                </c:pt>
                <c:pt idx="496">
                  <c:v>154.602419650063</c:v>
                </c:pt>
                <c:pt idx="497">
                  <c:v>154.4121073936896</c:v>
                </c:pt>
                <c:pt idx="498">
                  <c:v>154.5222278488175</c:v>
                </c:pt>
                <c:pt idx="499">
                  <c:v>154.4633294157508</c:v>
                </c:pt>
                <c:pt idx="500">
                  <c:v>154.4325057382909</c:v>
                </c:pt>
                <c:pt idx="501">
                  <c:v>154.5440883232371</c:v>
                </c:pt>
                <c:pt idx="502">
                  <c:v>154.3640210640381</c:v>
                </c:pt>
                <c:pt idx="503">
                  <c:v>154.2969294660759</c:v>
                </c:pt>
                <c:pt idx="504">
                  <c:v>154.3420762218933</c:v>
                </c:pt>
                <c:pt idx="505">
                  <c:v>154.3441020893438</c:v>
                </c:pt>
                <c:pt idx="506">
                  <c:v>154.2788923356025</c:v>
                </c:pt>
                <c:pt idx="507">
                  <c:v>154.3796524992668</c:v>
                </c:pt>
                <c:pt idx="508">
                  <c:v>154.5656929332402</c:v>
                </c:pt>
                <c:pt idx="509">
                  <c:v>154.7381508147892</c:v>
                </c:pt>
                <c:pt idx="510">
                  <c:v>154.5413738935623</c:v>
                </c:pt>
                <c:pt idx="511">
                  <c:v>154.5524098723137</c:v>
                </c:pt>
                <c:pt idx="512">
                  <c:v>154.6586589957474</c:v>
                </c:pt>
                <c:pt idx="513">
                  <c:v>154.6853619811485</c:v>
                </c:pt>
                <c:pt idx="514">
                  <c:v>154.5225146680689</c:v>
                </c:pt>
                <c:pt idx="515">
                  <c:v>154.3941026681343</c:v>
                </c:pt>
                <c:pt idx="516">
                  <c:v>154.1881604541541</c:v>
                </c:pt>
                <c:pt idx="517">
                  <c:v>154.1400466860765</c:v>
                </c:pt>
                <c:pt idx="518">
                  <c:v>154.0081971237197</c:v>
                </c:pt>
                <c:pt idx="519">
                  <c:v>154.1078501398161</c:v>
                </c:pt>
                <c:pt idx="520">
                  <c:v>153.7365179934826</c:v>
                </c:pt>
                <c:pt idx="521">
                  <c:v>154.0373878244943</c:v>
                </c:pt>
                <c:pt idx="522">
                  <c:v>154.2326602131704</c:v>
                </c:pt>
                <c:pt idx="523">
                  <c:v>154.216836628003</c:v>
                </c:pt>
                <c:pt idx="524">
                  <c:v>153.9023924351979</c:v>
                </c:pt>
                <c:pt idx="525">
                  <c:v>153.9396042675109</c:v>
                </c:pt>
                <c:pt idx="526">
                  <c:v>153.9722878451545</c:v>
                </c:pt>
                <c:pt idx="527">
                  <c:v>153.9100301776514</c:v>
                </c:pt>
                <c:pt idx="528">
                  <c:v>153.9606247803214</c:v>
                </c:pt>
                <c:pt idx="529">
                  <c:v>154.1864052935323</c:v>
                </c:pt>
                <c:pt idx="530">
                  <c:v>154.0083801004848</c:v>
                </c:pt>
                <c:pt idx="531">
                  <c:v>154.2291973048178</c:v>
                </c:pt>
                <c:pt idx="532">
                  <c:v>154.1821198346174</c:v>
                </c:pt>
                <c:pt idx="533">
                  <c:v>154.1914905391272</c:v>
                </c:pt>
                <c:pt idx="534">
                  <c:v>154.26799617897</c:v>
                </c:pt>
                <c:pt idx="535">
                  <c:v>154.0709620495928</c:v>
                </c:pt>
                <c:pt idx="536">
                  <c:v>154.14518798733</c:v>
                </c:pt>
                <c:pt idx="537">
                  <c:v>154.4996155389971</c:v>
                </c:pt>
                <c:pt idx="538">
                  <c:v>154.4966181669044</c:v>
                </c:pt>
                <c:pt idx="539">
                  <c:v>154.3954748302769</c:v>
                </c:pt>
                <c:pt idx="540">
                  <c:v>154.4769940998441</c:v>
                </c:pt>
                <c:pt idx="541">
                  <c:v>154.6095863578828</c:v>
                </c:pt>
                <c:pt idx="542">
                  <c:v>154.3972151516699</c:v>
                </c:pt>
                <c:pt idx="543">
                  <c:v>154.6218348552404</c:v>
                </c:pt>
                <c:pt idx="544">
                  <c:v>154.5434839217739</c:v>
                </c:pt>
                <c:pt idx="545">
                  <c:v>154.4182195624362</c:v>
                </c:pt>
                <c:pt idx="546">
                  <c:v>154.3319322000437</c:v>
                </c:pt>
                <c:pt idx="547">
                  <c:v>154.5690698391689</c:v>
                </c:pt>
                <c:pt idx="548">
                  <c:v>154.3574884322819</c:v>
                </c:pt>
                <c:pt idx="549">
                  <c:v>154.3326460842182</c:v>
                </c:pt>
                <c:pt idx="550">
                  <c:v>154.4482914268376</c:v>
                </c:pt>
                <c:pt idx="551">
                  <c:v>154.4032226363024</c:v>
                </c:pt>
                <c:pt idx="552">
                  <c:v>154.4623756485494</c:v>
                </c:pt>
                <c:pt idx="553">
                  <c:v>154.7606088446389</c:v>
                </c:pt>
                <c:pt idx="554">
                  <c:v>154.3040906843793</c:v>
                </c:pt>
                <c:pt idx="555">
                  <c:v>154.4724563954342</c:v>
                </c:pt>
                <c:pt idx="556">
                  <c:v>154.437382483452</c:v>
                </c:pt>
                <c:pt idx="557">
                  <c:v>154.4234595766375</c:v>
                </c:pt>
                <c:pt idx="558">
                  <c:v>154.5607769985386</c:v>
                </c:pt>
                <c:pt idx="559">
                  <c:v>154.435522242911</c:v>
                </c:pt>
                <c:pt idx="560">
                  <c:v>154.5158096561955</c:v>
                </c:pt>
                <c:pt idx="561">
                  <c:v>154.2367773702148</c:v>
                </c:pt>
                <c:pt idx="562">
                  <c:v>154.4935200206159</c:v>
                </c:pt>
                <c:pt idx="563">
                  <c:v>154.0838337199947</c:v>
                </c:pt>
                <c:pt idx="564">
                  <c:v>154.5381239844403</c:v>
                </c:pt>
                <c:pt idx="565">
                  <c:v>154.268251089681</c:v>
                </c:pt>
                <c:pt idx="566">
                  <c:v>154.2492922719958</c:v>
                </c:pt>
                <c:pt idx="567">
                  <c:v>154.227409576709</c:v>
                </c:pt>
                <c:pt idx="568">
                  <c:v>154.2341415461219</c:v>
                </c:pt>
                <c:pt idx="569">
                  <c:v>154.0528812758746</c:v>
                </c:pt>
                <c:pt idx="570">
                  <c:v>154.0909217843568</c:v>
                </c:pt>
                <c:pt idx="571">
                  <c:v>153.9017888700196</c:v>
                </c:pt>
                <c:pt idx="572">
                  <c:v>154.2447877736566</c:v>
                </c:pt>
                <c:pt idx="573">
                  <c:v>154.435822954771</c:v>
                </c:pt>
                <c:pt idx="574">
                  <c:v>154.4143768997344</c:v>
                </c:pt>
                <c:pt idx="575">
                  <c:v>154.2674755535657</c:v>
                </c:pt>
                <c:pt idx="576">
                  <c:v>154.2346897407266</c:v>
                </c:pt>
                <c:pt idx="577">
                  <c:v>154.577429539547</c:v>
                </c:pt>
                <c:pt idx="578">
                  <c:v>154.176040421167</c:v>
                </c:pt>
                <c:pt idx="579">
                  <c:v>154.2106829493404</c:v>
                </c:pt>
                <c:pt idx="580">
                  <c:v>154.2698254566348</c:v>
                </c:pt>
                <c:pt idx="581">
                  <c:v>154.0279475808248</c:v>
                </c:pt>
                <c:pt idx="582">
                  <c:v>154.1695106483712</c:v>
                </c:pt>
                <c:pt idx="583">
                  <c:v>154.279832233132</c:v>
                </c:pt>
                <c:pt idx="584">
                  <c:v>154.1895845435345</c:v>
                </c:pt>
                <c:pt idx="585">
                  <c:v>154.2066236541038</c:v>
                </c:pt>
                <c:pt idx="586">
                  <c:v>154.141654401937</c:v>
                </c:pt>
                <c:pt idx="587">
                  <c:v>153.9252831766669</c:v>
                </c:pt>
                <c:pt idx="588">
                  <c:v>153.9457745727213</c:v>
                </c:pt>
                <c:pt idx="589">
                  <c:v>154.2985624909024</c:v>
                </c:pt>
                <c:pt idx="590">
                  <c:v>153.8344054368753</c:v>
                </c:pt>
                <c:pt idx="591">
                  <c:v>153.8416157141753</c:v>
                </c:pt>
                <c:pt idx="592">
                  <c:v>153.7781341502591</c:v>
                </c:pt>
                <c:pt idx="593">
                  <c:v>153.6795863601519</c:v>
                </c:pt>
                <c:pt idx="594">
                  <c:v>153.7334479290278</c:v>
                </c:pt>
                <c:pt idx="595">
                  <c:v>153.8569271725395</c:v>
                </c:pt>
                <c:pt idx="596">
                  <c:v>153.8214106238428</c:v>
                </c:pt>
                <c:pt idx="597">
                  <c:v>153.605171959029</c:v>
                </c:pt>
                <c:pt idx="598">
                  <c:v>153.6836538480138</c:v>
                </c:pt>
                <c:pt idx="599">
                  <c:v>153.6812400506238</c:v>
                </c:pt>
                <c:pt idx="600">
                  <c:v>153.6565480704077</c:v>
                </c:pt>
                <c:pt idx="601">
                  <c:v>153.4653923997231</c:v>
                </c:pt>
                <c:pt idx="602">
                  <c:v>153.5477786212388</c:v>
                </c:pt>
                <c:pt idx="603">
                  <c:v>153.5575716528692</c:v>
                </c:pt>
                <c:pt idx="604">
                  <c:v>153.5037609536495</c:v>
                </c:pt>
                <c:pt idx="605">
                  <c:v>153.6902003395647</c:v>
                </c:pt>
                <c:pt idx="606">
                  <c:v>153.595104662765</c:v>
                </c:pt>
                <c:pt idx="607">
                  <c:v>153.7739017609563</c:v>
                </c:pt>
                <c:pt idx="608">
                  <c:v>153.7486507970848</c:v>
                </c:pt>
                <c:pt idx="609">
                  <c:v>153.9604564310113</c:v>
                </c:pt>
                <c:pt idx="610">
                  <c:v>153.7972813695181</c:v>
                </c:pt>
                <c:pt idx="611">
                  <c:v>153.8670525153208</c:v>
                </c:pt>
                <c:pt idx="612">
                  <c:v>153.8492342254436</c:v>
                </c:pt>
                <c:pt idx="613">
                  <c:v>153.8165760148245</c:v>
                </c:pt>
                <c:pt idx="614">
                  <c:v>153.7998462674999</c:v>
                </c:pt>
                <c:pt idx="615">
                  <c:v>154.4022231792478</c:v>
                </c:pt>
                <c:pt idx="616">
                  <c:v>154.429796488576</c:v>
                </c:pt>
                <c:pt idx="617">
                  <c:v>154.1967366843536</c:v>
                </c:pt>
                <c:pt idx="618">
                  <c:v>154.4716542867745</c:v>
                </c:pt>
                <c:pt idx="619">
                  <c:v>154.3473172952635</c:v>
                </c:pt>
                <c:pt idx="620">
                  <c:v>154.3788729008829</c:v>
                </c:pt>
                <c:pt idx="621">
                  <c:v>154.564185542868</c:v>
                </c:pt>
                <c:pt idx="622">
                  <c:v>154.5763555457313</c:v>
                </c:pt>
                <c:pt idx="623">
                  <c:v>154.7952948715614</c:v>
                </c:pt>
                <c:pt idx="624">
                  <c:v>154.8063279762805</c:v>
                </c:pt>
                <c:pt idx="625">
                  <c:v>154.6629145176396</c:v>
                </c:pt>
                <c:pt idx="626">
                  <c:v>154.5625549829622</c:v>
                </c:pt>
                <c:pt idx="627">
                  <c:v>154.9304811381163</c:v>
                </c:pt>
                <c:pt idx="628">
                  <c:v>154.486313636864</c:v>
                </c:pt>
                <c:pt idx="629">
                  <c:v>154.5113168708337</c:v>
                </c:pt>
                <c:pt idx="630">
                  <c:v>154.4342702704394</c:v>
                </c:pt>
                <c:pt idx="631">
                  <c:v>154.2613637495128</c:v>
                </c:pt>
                <c:pt idx="632">
                  <c:v>154.2753418229426</c:v>
                </c:pt>
                <c:pt idx="633">
                  <c:v>154.0828328549722</c:v>
                </c:pt>
                <c:pt idx="634">
                  <c:v>154.1663441120098</c:v>
                </c:pt>
                <c:pt idx="635">
                  <c:v>154.299319004346</c:v>
                </c:pt>
                <c:pt idx="636">
                  <c:v>154.2988638577895</c:v>
                </c:pt>
                <c:pt idx="637">
                  <c:v>154.2886750680832</c:v>
                </c:pt>
                <c:pt idx="638">
                  <c:v>154.2731935991912</c:v>
                </c:pt>
                <c:pt idx="639">
                  <c:v>154.3322028342797</c:v>
                </c:pt>
                <c:pt idx="640">
                  <c:v>154.2189814606759</c:v>
                </c:pt>
                <c:pt idx="641">
                  <c:v>154.2630574356747</c:v>
                </c:pt>
                <c:pt idx="642">
                  <c:v>154.2524794158971</c:v>
                </c:pt>
                <c:pt idx="643">
                  <c:v>154.5163355590357</c:v>
                </c:pt>
                <c:pt idx="644">
                  <c:v>153.992534265142</c:v>
                </c:pt>
                <c:pt idx="645">
                  <c:v>154.3861432809561</c:v>
                </c:pt>
                <c:pt idx="646">
                  <c:v>154.3224979535759</c:v>
                </c:pt>
                <c:pt idx="647">
                  <c:v>154.3865208031142</c:v>
                </c:pt>
                <c:pt idx="648">
                  <c:v>154.1191253437756</c:v>
                </c:pt>
                <c:pt idx="649">
                  <c:v>154.4231576166745</c:v>
                </c:pt>
                <c:pt idx="650">
                  <c:v>154.174712236596</c:v>
                </c:pt>
                <c:pt idx="651">
                  <c:v>154.1958332468131</c:v>
                </c:pt>
                <c:pt idx="652">
                  <c:v>154.5187018278341</c:v>
                </c:pt>
                <c:pt idx="653">
                  <c:v>154.2677481673973</c:v>
                </c:pt>
                <c:pt idx="654">
                  <c:v>154.3699329006916</c:v>
                </c:pt>
                <c:pt idx="655">
                  <c:v>154.2302214798918</c:v>
                </c:pt>
                <c:pt idx="656">
                  <c:v>154.37771102399</c:v>
                </c:pt>
                <c:pt idx="657">
                  <c:v>154.2826777413597</c:v>
                </c:pt>
                <c:pt idx="658">
                  <c:v>154.1373259703262</c:v>
                </c:pt>
                <c:pt idx="659">
                  <c:v>154.2204632387845</c:v>
                </c:pt>
                <c:pt idx="660">
                  <c:v>154.0471329810875</c:v>
                </c:pt>
                <c:pt idx="661">
                  <c:v>154.1819350780289</c:v>
                </c:pt>
                <c:pt idx="662">
                  <c:v>154.5524267871455</c:v>
                </c:pt>
                <c:pt idx="663">
                  <c:v>154.1163486238635</c:v>
                </c:pt>
                <c:pt idx="664">
                  <c:v>154.3032928345308</c:v>
                </c:pt>
                <c:pt idx="665">
                  <c:v>154.3068136100739</c:v>
                </c:pt>
                <c:pt idx="666">
                  <c:v>154.2803249095394</c:v>
                </c:pt>
                <c:pt idx="667">
                  <c:v>154.2490769046323</c:v>
                </c:pt>
                <c:pt idx="668">
                  <c:v>154.2091459215234</c:v>
                </c:pt>
                <c:pt idx="669">
                  <c:v>154.161214643575</c:v>
                </c:pt>
                <c:pt idx="670">
                  <c:v>154.3162658394911</c:v>
                </c:pt>
                <c:pt idx="671">
                  <c:v>154.2175179990801</c:v>
                </c:pt>
                <c:pt idx="672">
                  <c:v>154.2440143637614</c:v>
                </c:pt>
                <c:pt idx="673">
                  <c:v>154.0948666487046</c:v>
                </c:pt>
                <c:pt idx="674">
                  <c:v>154.1553964696926</c:v>
                </c:pt>
                <c:pt idx="675">
                  <c:v>154.1645726236665</c:v>
                </c:pt>
                <c:pt idx="676">
                  <c:v>154.0982649484181</c:v>
                </c:pt>
                <c:pt idx="677">
                  <c:v>154.1316248029324</c:v>
                </c:pt>
                <c:pt idx="678">
                  <c:v>154.111900858947</c:v>
                </c:pt>
                <c:pt idx="679">
                  <c:v>154.2537807786232</c:v>
                </c:pt>
                <c:pt idx="680">
                  <c:v>154.2749840781941</c:v>
                </c:pt>
                <c:pt idx="681">
                  <c:v>154.2375440766901</c:v>
                </c:pt>
                <c:pt idx="682">
                  <c:v>154.1908776066416</c:v>
                </c:pt>
                <c:pt idx="683">
                  <c:v>154.1820862815004</c:v>
                </c:pt>
                <c:pt idx="684">
                  <c:v>154.1157786670847</c:v>
                </c:pt>
                <c:pt idx="685">
                  <c:v>154.1538340304877</c:v>
                </c:pt>
                <c:pt idx="686">
                  <c:v>154.2656341905568</c:v>
                </c:pt>
                <c:pt idx="687">
                  <c:v>154.2023958971314</c:v>
                </c:pt>
                <c:pt idx="688">
                  <c:v>154.192363582244</c:v>
                </c:pt>
                <c:pt idx="689">
                  <c:v>154.2401400008287</c:v>
                </c:pt>
                <c:pt idx="690">
                  <c:v>154.2472714287109</c:v>
                </c:pt>
                <c:pt idx="691">
                  <c:v>154.3021407076529</c:v>
                </c:pt>
                <c:pt idx="692">
                  <c:v>154.2592634979125</c:v>
                </c:pt>
                <c:pt idx="693">
                  <c:v>154.2901166776312</c:v>
                </c:pt>
                <c:pt idx="694">
                  <c:v>154.3945559826202</c:v>
                </c:pt>
                <c:pt idx="695">
                  <c:v>154.4433636482203</c:v>
                </c:pt>
                <c:pt idx="696">
                  <c:v>154.6046422970247</c:v>
                </c:pt>
                <c:pt idx="697">
                  <c:v>154.6025944039743</c:v>
                </c:pt>
                <c:pt idx="698">
                  <c:v>154.5057117580756</c:v>
                </c:pt>
                <c:pt idx="699">
                  <c:v>154.4743811141345</c:v>
                </c:pt>
                <c:pt idx="700">
                  <c:v>154.4824589089911</c:v>
                </c:pt>
                <c:pt idx="701">
                  <c:v>154.4921582026072</c:v>
                </c:pt>
                <c:pt idx="702">
                  <c:v>154.5655314906494</c:v>
                </c:pt>
                <c:pt idx="703">
                  <c:v>154.505722947671</c:v>
                </c:pt>
                <c:pt idx="704">
                  <c:v>154.4421572558623</c:v>
                </c:pt>
                <c:pt idx="705">
                  <c:v>154.549692403602</c:v>
                </c:pt>
                <c:pt idx="706">
                  <c:v>154.4342807204758</c:v>
                </c:pt>
                <c:pt idx="707">
                  <c:v>154.4528369709449</c:v>
                </c:pt>
                <c:pt idx="708">
                  <c:v>154.4836316559646</c:v>
                </c:pt>
                <c:pt idx="709">
                  <c:v>154.4258108677829</c:v>
                </c:pt>
                <c:pt idx="710">
                  <c:v>154.3857194163763</c:v>
                </c:pt>
                <c:pt idx="711">
                  <c:v>154.4434039331612</c:v>
                </c:pt>
                <c:pt idx="712">
                  <c:v>154.3908502277678</c:v>
                </c:pt>
                <c:pt idx="713">
                  <c:v>154.1727306603121</c:v>
                </c:pt>
                <c:pt idx="714">
                  <c:v>154.1405495424255</c:v>
                </c:pt>
                <c:pt idx="715">
                  <c:v>154.1323007579583</c:v>
                </c:pt>
                <c:pt idx="716">
                  <c:v>154.1472684330821</c:v>
                </c:pt>
                <c:pt idx="717">
                  <c:v>154.1666269170397</c:v>
                </c:pt>
                <c:pt idx="718">
                  <c:v>154.2685864120282</c:v>
                </c:pt>
                <c:pt idx="719">
                  <c:v>154.160137214762</c:v>
                </c:pt>
                <c:pt idx="720">
                  <c:v>154.1061764947846</c:v>
                </c:pt>
                <c:pt idx="721">
                  <c:v>154.0355606747052</c:v>
                </c:pt>
                <c:pt idx="722">
                  <c:v>154.1018847915474</c:v>
                </c:pt>
                <c:pt idx="723">
                  <c:v>154.2042154407464</c:v>
                </c:pt>
                <c:pt idx="724">
                  <c:v>154.1271802656287</c:v>
                </c:pt>
                <c:pt idx="725">
                  <c:v>154.1291744543455</c:v>
                </c:pt>
                <c:pt idx="726">
                  <c:v>154.1955526769823</c:v>
                </c:pt>
                <c:pt idx="727">
                  <c:v>154.2172266853638</c:v>
                </c:pt>
                <c:pt idx="728">
                  <c:v>154.2559152881333</c:v>
                </c:pt>
                <c:pt idx="729">
                  <c:v>154.2625462208027</c:v>
                </c:pt>
                <c:pt idx="730">
                  <c:v>154.1355980219093</c:v>
                </c:pt>
                <c:pt idx="731">
                  <c:v>154.0915835834146</c:v>
                </c:pt>
                <c:pt idx="732">
                  <c:v>154.208542597551</c:v>
                </c:pt>
                <c:pt idx="733">
                  <c:v>154.1523676474422</c:v>
                </c:pt>
                <c:pt idx="734">
                  <c:v>154.199970284462</c:v>
                </c:pt>
                <c:pt idx="735">
                  <c:v>154.2617158171851</c:v>
                </c:pt>
                <c:pt idx="736">
                  <c:v>154.2499112536063</c:v>
                </c:pt>
                <c:pt idx="737">
                  <c:v>154.2826687283569</c:v>
                </c:pt>
                <c:pt idx="738">
                  <c:v>154.1775681538749</c:v>
                </c:pt>
                <c:pt idx="739">
                  <c:v>154.2374190953663</c:v>
                </c:pt>
                <c:pt idx="740">
                  <c:v>154.2242691730263</c:v>
                </c:pt>
                <c:pt idx="741">
                  <c:v>154.4512380401397</c:v>
                </c:pt>
                <c:pt idx="742">
                  <c:v>154.2090966061226</c:v>
                </c:pt>
                <c:pt idx="743">
                  <c:v>154.272116662544</c:v>
                </c:pt>
                <c:pt idx="744">
                  <c:v>154.24446254787</c:v>
                </c:pt>
                <c:pt idx="745">
                  <c:v>154.2534263622394</c:v>
                </c:pt>
                <c:pt idx="746">
                  <c:v>154.2019178323546</c:v>
                </c:pt>
                <c:pt idx="747">
                  <c:v>154.2112904184322</c:v>
                </c:pt>
                <c:pt idx="748">
                  <c:v>154.0769575938975</c:v>
                </c:pt>
                <c:pt idx="749">
                  <c:v>154.1871411766018</c:v>
                </c:pt>
                <c:pt idx="750">
                  <c:v>154.0280002768738</c:v>
                </c:pt>
                <c:pt idx="751">
                  <c:v>154.2450590333631</c:v>
                </c:pt>
                <c:pt idx="752">
                  <c:v>154.3220332373703</c:v>
                </c:pt>
                <c:pt idx="753">
                  <c:v>154.2444472397685</c:v>
                </c:pt>
                <c:pt idx="754">
                  <c:v>154.2183519000469</c:v>
                </c:pt>
                <c:pt idx="755">
                  <c:v>154.22499444987</c:v>
                </c:pt>
                <c:pt idx="756">
                  <c:v>154.2789324928794</c:v>
                </c:pt>
                <c:pt idx="757">
                  <c:v>154.2161177468536</c:v>
                </c:pt>
                <c:pt idx="758">
                  <c:v>154.168544322047</c:v>
                </c:pt>
                <c:pt idx="759">
                  <c:v>154.1229587167232</c:v>
                </c:pt>
                <c:pt idx="760">
                  <c:v>154.2050763623072</c:v>
                </c:pt>
                <c:pt idx="761">
                  <c:v>154.1511545545605</c:v>
                </c:pt>
                <c:pt idx="762">
                  <c:v>154.296265848381</c:v>
                </c:pt>
                <c:pt idx="763">
                  <c:v>154.2811636481061</c:v>
                </c:pt>
                <c:pt idx="764">
                  <c:v>154.2376977931329</c:v>
                </c:pt>
                <c:pt idx="765">
                  <c:v>154.1951349136958</c:v>
                </c:pt>
                <c:pt idx="766">
                  <c:v>154.5154527301015</c:v>
                </c:pt>
                <c:pt idx="767">
                  <c:v>154.5017185263373</c:v>
                </c:pt>
                <c:pt idx="768">
                  <c:v>154.5573837205373</c:v>
                </c:pt>
                <c:pt idx="769">
                  <c:v>154.5359258678815</c:v>
                </c:pt>
                <c:pt idx="770">
                  <c:v>154.563080282247</c:v>
                </c:pt>
                <c:pt idx="771">
                  <c:v>154.5547581418131</c:v>
                </c:pt>
                <c:pt idx="772">
                  <c:v>154.4735721249558</c:v>
                </c:pt>
                <c:pt idx="773">
                  <c:v>154.5378251549052</c:v>
                </c:pt>
                <c:pt idx="774">
                  <c:v>154.5271839724781</c:v>
                </c:pt>
                <c:pt idx="775">
                  <c:v>154.411220238636</c:v>
                </c:pt>
                <c:pt idx="776">
                  <c:v>154.5000641935719</c:v>
                </c:pt>
                <c:pt idx="777">
                  <c:v>154.3527239401149</c:v>
                </c:pt>
                <c:pt idx="778">
                  <c:v>154.3990905605507</c:v>
                </c:pt>
                <c:pt idx="779">
                  <c:v>154.4017596635989</c:v>
                </c:pt>
                <c:pt idx="780">
                  <c:v>154.4781937243553</c:v>
                </c:pt>
                <c:pt idx="781">
                  <c:v>154.4267965591311</c:v>
                </c:pt>
                <c:pt idx="782">
                  <c:v>154.439373730007</c:v>
                </c:pt>
                <c:pt idx="783">
                  <c:v>154.4172649827583</c:v>
                </c:pt>
                <c:pt idx="784">
                  <c:v>154.3856029415922</c:v>
                </c:pt>
                <c:pt idx="785">
                  <c:v>154.3751687179657</c:v>
                </c:pt>
                <c:pt idx="786">
                  <c:v>154.4310588328493</c:v>
                </c:pt>
                <c:pt idx="787">
                  <c:v>154.4827453542119</c:v>
                </c:pt>
                <c:pt idx="788">
                  <c:v>154.4178678582343</c:v>
                </c:pt>
                <c:pt idx="789">
                  <c:v>154.4397689715011</c:v>
                </c:pt>
                <c:pt idx="790">
                  <c:v>154.3006031845708</c:v>
                </c:pt>
                <c:pt idx="791">
                  <c:v>154.398968130028</c:v>
                </c:pt>
                <c:pt idx="792">
                  <c:v>154.4238140596991</c:v>
                </c:pt>
                <c:pt idx="793">
                  <c:v>154.4289751901794</c:v>
                </c:pt>
                <c:pt idx="794">
                  <c:v>154.4968053899662</c:v>
                </c:pt>
                <c:pt idx="795">
                  <c:v>154.2367708413761</c:v>
                </c:pt>
                <c:pt idx="796">
                  <c:v>154.2148136183871</c:v>
                </c:pt>
                <c:pt idx="797">
                  <c:v>154.3119855803644</c:v>
                </c:pt>
                <c:pt idx="798">
                  <c:v>154.2997737110487</c:v>
                </c:pt>
                <c:pt idx="799">
                  <c:v>154.4193445081353</c:v>
                </c:pt>
                <c:pt idx="800">
                  <c:v>154.3287890923112</c:v>
                </c:pt>
                <c:pt idx="801">
                  <c:v>154.3365403951885</c:v>
                </c:pt>
                <c:pt idx="802">
                  <c:v>154.3112657658599</c:v>
                </c:pt>
                <c:pt idx="803">
                  <c:v>154.4542470155578</c:v>
                </c:pt>
                <c:pt idx="804">
                  <c:v>154.3820778934191</c:v>
                </c:pt>
                <c:pt idx="805">
                  <c:v>154.296559489346</c:v>
                </c:pt>
                <c:pt idx="806">
                  <c:v>154.3880015266186</c:v>
                </c:pt>
                <c:pt idx="807">
                  <c:v>154.3229800533416</c:v>
                </c:pt>
                <c:pt idx="808">
                  <c:v>154.3757391913169</c:v>
                </c:pt>
                <c:pt idx="809">
                  <c:v>154.4359349707826</c:v>
                </c:pt>
                <c:pt idx="810">
                  <c:v>154.3966400874069</c:v>
                </c:pt>
                <c:pt idx="811">
                  <c:v>154.3425655777591</c:v>
                </c:pt>
                <c:pt idx="812">
                  <c:v>154.4431794249593</c:v>
                </c:pt>
                <c:pt idx="813">
                  <c:v>154.2402064116142</c:v>
                </c:pt>
                <c:pt idx="814">
                  <c:v>154.2521154155914</c:v>
                </c:pt>
                <c:pt idx="815">
                  <c:v>154.3239045402321</c:v>
                </c:pt>
                <c:pt idx="816">
                  <c:v>154.2365005111218</c:v>
                </c:pt>
                <c:pt idx="817">
                  <c:v>154.2449180467308</c:v>
                </c:pt>
                <c:pt idx="818">
                  <c:v>154.277723812242</c:v>
                </c:pt>
                <c:pt idx="819">
                  <c:v>154.2248640945168</c:v>
                </c:pt>
                <c:pt idx="820">
                  <c:v>154.3086204046127</c:v>
                </c:pt>
                <c:pt idx="821">
                  <c:v>154.1806327679742</c:v>
                </c:pt>
                <c:pt idx="822">
                  <c:v>154.371329551026</c:v>
                </c:pt>
                <c:pt idx="823">
                  <c:v>154.3118488947734</c:v>
                </c:pt>
                <c:pt idx="824">
                  <c:v>154.2500951048089</c:v>
                </c:pt>
                <c:pt idx="825">
                  <c:v>154.3191765996162</c:v>
                </c:pt>
                <c:pt idx="826">
                  <c:v>154.3382783803252</c:v>
                </c:pt>
                <c:pt idx="827">
                  <c:v>154.4098747805475</c:v>
                </c:pt>
                <c:pt idx="828">
                  <c:v>154.405237864466</c:v>
                </c:pt>
                <c:pt idx="829">
                  <c:v>154.3357787535172</c:v>
                </c:pt>
                <c:pt idx="830">
                  <c:v>154.3296194010647</c:v>
                </c:pt>
                <c:pt idx="831">
                  <c:v>154.2259918708351</c:v>
                </c:pt>
                <c:pt idx="832">
                  <c:v>154.3688223259765</c:v>
                </c:pt>
                <c:pt idx="833">
                  <c:v>154.2523825426525</c:v>
                </c:pt>
                <c:pt idx="834">
                  <c:v>154.3031214269323</c:v>
                </c:pt>
                <c:pt idx="835">
                  <c:v>154.3813649946487</c:v>
                </c:pt>
                <c:pt idx="836">
                  <c:v>154.3455445116057</c:v>
                </c:pt>
                <c:pt idx="837">
                  <c:v>154.3039416457041</c:v>
                </c:pt>
                <c:pt idx="838">
                  <c:v>154.3169294300426</c:v>
                </c:pt>
                <c:pt idx="839">
                  <c:v>154.218416547036</c:v>
                </c:pt>
                <c:pt idx="840">
                  <c:v>154.3176428078114</c:v>
                </c:pt>
                <c:pt idx="841">
                  <c:v>154.5152116787663</c:v>
                </c:pt>
                <c:pt idx="842">
                  <c:v>154.3065497781868</c:v>
                </c:pt>
                <c:pt idx="843">
                  <c:v>154.2880329463111</c:v>
                </c:pt>
                <c:pt idx="844">
                  <c:v>154.3317050792933</c:v>
                </c:pt>
                <c:pt idx="845">
                  <c:v>154.3120761613932</c:v>
                </c:pt>
                <c:pt idx="846">
                  <c:v>154.3336971928903</c:v>
                </c:pt>
                <c:pt idx="847">
                  <c:v>154.4617161782567</c:v>
                </c:pt>
                <c:pt idx="848">
                  <c:v>154.2255089920957</c:v>
                </c:pt>
                <c:pt idx="849">
                  <c:v>154.4930781091272</c:v>
                </c:pt>
                <c:pt idx="850">
                  <c:v>154.3182045823181</c:v>
                </c:pt>
                <c:pt idx="851">
                  <c:v>154.2158950918418</c:v>
                </c:pt>
                <c:pt idx="852">
                  <c:v>154.3309076380188</c:v>
                </c:pt>
                <c:pt idx="853">
                  <c:v>154.3649162287873</c:v>
                </c:pt>
                <c:pt idx="854">
                  <c:v>154.3453081905144</c:v>
                </c:pt>
                <c:pt idx="855">
                  <c:v>154.3762274602504</c:v>
                </c:pt>
                <c:pt idx="856">
                  <c:v>154.413529063663</c:v>
                </c:pt>
                <c:pt idx="857">
                  <c:v>154.4466866344305</c:v>
                </c:pt>
                <c:pt idx="858">
                  <c:v>154.3782851401333</c:v>
                </c:pt>
                <c:pt idx="859">
                  <c:v>154.3032466235662</c:v>
                </c:pt>
                <c:pt idx="860">
                  <c:v>154.2061829978277</c:v>
                </c:pt>
                <c:pt idx="861">
                  <c:v>154.4228051310662</c:v>
                </c:pt>
                <c:pt idx="862">
                  <c:v>154.4706435065257</c:v>
                </c:pt>
                <c:pt idx="863">
                  <c:v>154.3973341558983</c:v>
                </c:pt>
                <c:pt idx="864">
                  <c:v>154.4364957348758</c:v>
                </c:pt>
                <c:pt idx="865">
                  <c:v>154.3161234303566</c:v>
                </c:pt>
                <c:pt idx="866">
                  <c:v>154.3356503139906</c:v>
                </c:pt>
                <c:pt idx="867">
                  <c:v>154.4158284049306</c:v>
                </c:pt>
                <c:pt idx="868">
                  <c:v>154.340640498892</c:v>
                </c:pt>
                <c:pt idx="869">
                  <c:v>154.1187895484125</c:v>
                </c:pt>
                <c:pt idx="870">
                  <c:v>154.3622729331897</c:v>
                </c:pt>
                <c:pt idx="871">
                  <c:v>154.508272754661</c:v>
                </c:pt>
                <c:pt idx="872">
                  <c:v>154.4016081323198</c:v>
                </c:pt>
                <c:pt idx="873">
                  <c:v>154.3605446161775</c:v>
                </c:pt>
                <c:pt idx="874">
                  <c:v>154.3335255400503</c:v>
                </c:pt>
                <c:pt idx="875">
                  <c:v>154.3327168016262</c:v>
                </c:pt>
                <c:pt idx="876">
                  <c:v>154.2987114031693</c:v>
                </c:pt>
                <c:pt idx="877">
                  <c:v>154.3866089944433</c:v>
                </c:pt>
                <c:pt idx="878">
                  <c:v>154.3891077650485</c:v>
                </c:pt>
                <c:pt idx="879">
                  <c:v>154.358644482395</c:v>
                </c:pt>
                <c:pt idx="880">
                  <c:v>154.3754364145153</c:v>
                </c:pt>
                <c:pt idx="881">
                  <c:v>154.3927969311902</c:v>
                </c:pt>
                <c:pt idx="882">
                  <c:v>154.4029233872755</c:v>
                </c:pt>
                <c:pt idx="883">
                  <c:v>154.3247113343868</c:v>
                </c:pt>
                <c:pt idx="884">
                  <c:v>154.351044864999</c:v>
                </c:pt>
                <c:pt idx="885">
                  <c:v>154.3943531438714</c:v>
                </c:pt>
                <c:pt idx="886">
                  <c:v>154.4537664934458</c:v>
                </c:pt>
                <c:pt idx="887">
                  <c:v>154.2080967998334</c:v>
                </c:pt>
                <c:pt idx="888">
                  <c:v>154.4574776689799</c:v>
                </c:pt>
                <c:pt idx="889">
                  <c:v>154.4083087738472</c:v>
                </c:pt>
                <c:pt idx="890">
                  <c:v>154.3979019761656</c:v>
                </c:pt>
                <c:pt idx="891">
                  <c:v>154.4659135617423</c:v>
                </c:pt>
                <c:pt idx="892">
                  <c:v>154.4059589490877</c:v>
                </c:pt>
                <c:pt idx="893">
                  <c:v>154.5738647959568</c:v>
                </c:pt>
                <c:pt idx="894">
                  <c:v>154.3706268702636</c:v>
                </c:pt>
                <c:pt idx="895">
                  <c:v>154.4312285728503</c:v>
                </c:pt>
                <c:pt idx="896">
                  <c:v>154.5147417997097</c:v>
                </c:pt>
                <c:pt idx="897">
                  <c:v>154.2201249654535</c:v>
                </c:pt>
                <c:pt idx="898">
                  <c:v>154.4377523969366</c:v>
                </c:pt>
                <c:pt idx="899">
                  <c:v>154.4473914898863</c:v>
                </c:pt>
                <c:pt idx="900">
                  <c:v>154.384944175148</c:v>
                </c:pt>
                <c:pt idx="901">
                  <c:v>154.3400808775493</c:v>
                </c:pt>
                <c:pt idx="902">
                  <c:v>154.4235982105818</c:v>
                </c:pt>
                <c:pt idx="903">
                  <c:v>154.3428095189423</c:v>
                </c:pt>
                <c:pt idx="904">
                  <c:v>154.420734398519</c:v>
                </c:pt>
                <c:pt idx="905">
                  <c:v>154.3924693673897</c:v>
                </c:pt>
                <c:pt idx="906">
                  <c:v>154.3942726217947</c:v>
                </c:pt>
                <c:pt idx="907">
                  <c:v>154.423388350411</c:v>
                </c:pt>
                <c:pt idx="908">
                  <c:v>154.3847716101648</c:v>
                </c:pt>
                <c:pt idx="909">
                  <c:v>154.3113076592613</c:v>
                </c:pt>
                <c:pt idx="910">
                  <c:v>154.3639375182833</c:v>
                </c:pt>
                <c:pt idx="911">
                  <c:v>154.5122556620146</c:v>
                </c:pt>
                <c:pt idx="912">
                  <c:v>154.3517775961607</c:v>
                </c:pt>
                <c:pt idx="913">
                  <c:v>154.4102415984772</c:v>
                </c:pt>
                <c:pt idx="914">
                  <c:v>154.3700663347784</c:v>
                </c:pt>
                <c:pt idx="915">
                  <c:v>154.3359855331231</c:v>
                </c:pt>
                <c:pt idx="916">
                  <c:v>154.3290924543288</c:v>
                </c:pt>
                <c:pt idx="917">
                  <c:v>154.3223625360015</c:v>
                </c:pt>
                <c:pt idx="918">
                  <c:v>154.2840418735844</c:v>
                </c:pt>
                <c:pt idx="919">
                  <c:v>154.3695984086764</c:v>
                </c:pt>
                <c:pt idx="920">
                  <c:v>154.3261602223603</c:v>
                </c:pt>
                <c:pt idx="921">
                  <c:v>154.3629527275582</c:v>
                </c:pt>
                <c:pt idx="922">
                  <c:v>154.3684380461498</c:v>
                </c:pt>
                <c:pt idx="923">
                  <c:v>154.3631745507333</c:v>
                </c:pt>
                <c:pt idx="924">
                  <c:v>154.4023706895426</c:v>
                </c:pt>
                <c:pt idx="925">
                  <c:v>154.330947084123</c:v>
                </c:pt>
                <c:pt idx="926">
                  <c:v>154.4026363031305</c:v>
                </c:pt>
                <c:pt idx="927">
                  <c:v>154.3263634782655</c:v>
                </c:pt>
                <c:pt idx="928">
                  <c:v>154.2931496381153</c:v>
                </c:pt>
                <c:pt idx="929">
                  <c:v>154.3184036291572</c:v>
                </c:pt>
                <c:pt idx="930">
                  <c:v>154.3142617650007</c:v>
                </c:pt>
                <c:pt idx="931">
                  <c:v>154.3341053632524</c:v>
                </c:pt>
                <c:pt idx="932">
                  <c:v>154.3403924110171</c:v>
                </c:pt>
                <c:pt idx="933">
                  <c:v>154.3592962282431</c:v>
                </c:pt>
                <c:pt idx="934">
                  <c:v>154.3161669984368</c:v>
                </c:pt>
                <c:pt idx="935">
                  <c:v>154.3047405088624</c:v>
                </c:pt>
                <c:pt idx="936">
                  <c:v>154.3588541818015</c:v>
                </c:pt>
                <c:pt idx="937">
                  <c:v>154.3598304419837</c:v>
                </c:pt>
                <c:pt idx="938">
                  <c:v>154.3029514670876</c:v>
                </c:pt>
                <c:pt idx="939">
                  <c:v>154.3555222450775</c:v>
                </c:pt>
                <c:pt idx="940">
                  <c:v>154.3486349772436</c:v>
                </c:pt>
                <c:pt idx="941">
                  <c:v>154.3607551429911</c:v>
                </c:pt>
                <c:pt idx="942">
                  <c:v>154.4588620221354</c:v>
                </c:pt>
                <c:pt idx="943">
                  <c:v>154.3677320573891</c:v>
                </c:pt>
                <c:pt idx="944">
                  <c:v>154.3165518244427</c:v>
                </c:pt>
                <c:pt idx="945">
                  <c:v>154.2982000246404</c:v>
                </c:pt>
                <c:pt idx="946">
                  <c:v>154.3563367938555</c:v>
                </c:pt>
                <c:pt idx="947">
                  <c:v>154.2960627961605</c:v>
                </c:pt>
                <c:pt idx="948">
                  <c:v>154.3319224884879</c:v>
                </c:pt>
                <c:pt idx="949">
                  <c:v>154.2800759970752</c:v>
                </c:pt>
                <c:pt idx="950">
                  <c:v>154.3485543037384</c:v>
                </c:pt>
                <c:pt idx="951">
                  <c:v>154.3714128582477</c:v>
                </c:pt>
                <c:pt idx="952">
                  <c:v>154.3339096921233</c:v>
                </c:pt>
                <c:pt idx="953">
                  <c:v>154.3511363322149</c:v>
                </c:pt>
                <c:pt idx="954">
                  <c:v>154.4016874795925</c:v>
                </c:pt>
                <c:pt idx="955">
                  <c:v>154.4252546309273</c:v>
                </c:pt>
                <c:pt idx="956">
                  <c:v>154.4402580749437</c:v>
                </c:pt>
                <c:pt idx="957">
                  <c:v>154.4514843526121</c:v>
                </c:pt>
                <c:pt idx="958">
                  <c:v>154.4352701517998</c:v>
                </c:pt>
                <c:pt idx="959">
                  <c:v>154.432182358025</c:v>
                </c:pt>
                <c:pt idx="960">
                  <c:v>154.4528455911472</c:v>
                </c:pt>
                <c:pt idx="961">
                  <c:v>154.4566729627216</c:v>
                </c:pt>
                <c:pt idx="962">
                  <c:v>154.4794874536571</c:v>
                </c:pt>
                <c:pt idx="963">
                  <c:v>154.4597667137242</c:v>
                </c:pt>
                <c:pt idx="964">
                  <c:v>154.3772333088185</c:v>
                </c:pt>
                <c:pt idx="965">
                  <c:v>154.3744330636402</c:v>
                </c:pt>
                <c:pt idx="966">
                  <c:v>154.3713240296476</c:v>
                </c:pt>
                <c:pt idx="967">
                  <c:v>154.3780129235624</c:v>
                </c:pt>
                <c:pt idx="968">
                  <c:v>154.4221501637388</c:v>
                </c:pt>
                <c:pt idx="969">
                  <c:v>154.4865378903762</c:v>
                </c:pt>
                <c:pt idx="970">
                  <c:v>154.4346738199955</c:v>
                </c:pt>
                <c:pt idx="971">
                  <c:v>154.4204167589099</c:v>
                </c:pt>
                <c:pt idx="972">
                  <c:v>154.4517568146123</c:v>
                </c:pt>
                <c:pt idx="973">
                  <c:v>154.378052458502</c:v>
                </c:pt>
                <c:pt idx="974">
                  <c:v>154.3922682358118</c:v>
                </c:pt>
                <c:pt idx="975">
                  <c:v>154.4295766167205</c:v>
                </c:pt>
                <c:pt idx="976">
                  <c:v>154.3989970599186</c:v>
                </c:pt>
                <c:pt idx="977">
                  <c:v>154.3789445223802</c:v>
                </c:pt>
                <c:pt idx="978">
                  <c:v>154.3449678067032</c:v>
                </c:pt>
                <c:pt idx="979">
                  <c:v>154.3655920240732</c:v>
                </c:pt>
                <c:pt idx="980">
                  <c:v>154.4071455515705</c:v>
                </c:pt>
                <c:pt idx="981">
                  <c:v>154.3661115245437</c:v>
                </c:pt>
                <c:pt idx="982">
                  <c:v>154.4179138322985</c:v>
                </c:pt>
                <c:pt idx="983">
                  <c:v>154.4302618127361</c:v>
                </c:pt>
                <c:pt idx="984">
                  <c:v>154.4273247897315</c:v>
                </c:pt>
                <c:pt idx="985">
                  <c:v>154.3886467775419</c:v>
                </c:pt>
                <c:pt idx="986">
                  <c:v>154.3883611807667</c:v>
                </c:pt>
                <c:pt idx="987">
                  <c:v>154.394182310579</c:v>
                </c:pt>
                <c:pt idx="988">
                  <c:v>154.3911018717454</c:v>
                </c:pt>
                <c:pt idx="989">
                  <c:v>154.3469975580231</c:v>
                </c:pt>
                <c:pt idx="990">
                  <c:v>154.3729943885171</c:v>
                </c:pt>
                <c:pt idx="991">
                  <c:v>154.4774248643441</c:v>
                </c:pt>
                <c:pt idx="992">
                  <c:v>154.3900650738224</c:v>
                </c:pt>
                <c:pt idx="993">
                  <c:v>154.3971987651652</c:v>
                </c:pt>
                <c:pt idx="994">
                  <c:v>154.4119787520862</c:v>
                </c:pt>
                <c:pt idx="995">
                  <c:v>154.4429802323305</c:v>
                </c:pt>
                <c:pt idx="996">
                  <c:v>154.415596545939</c:v>
                </c:pt>
                <c:pt idx="997">
                  <c:v>154.3681914861296</c:v>
                </c:pt>
                <c:pt idx="998">
                  <c:v>154.3769832429197</c:v>
                </c:pt>
                <c:pt idx="999">
                  <c:v>154.4083977870145</c:v>
                </c:pt>
                <c:pt idx="1000">
                  <c:v>154.4514983037748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7.692013369587996</c:v>
                </c:pt>
                <c:pt idx="2">
                  <c:v>10.94450275028895</c:v>
                </c:pt>
                <c:pt idx="3">
                  <c:v>13.28865476352201</c:v>
                </c:pt>
                <c:pt idx="4">
                  <c:v>14.91957981513115</c:v>
                </c:pt>
                <c:pt idx="5">
                  <c:v>16.1748582133246</c:v>
                </c:pt>
                <c:pt idx="6">
                  <c:v>17.21481236458774</c:v>
                </c:pt>
                <c:pt idx="7">
                  <c:v>18.12985019834267</c:v>
                </c:pt>
                <c:pt idx="8">
                  <c:v>18.97646388890414</c:v>
                </c:pt>
                <c:pt idx="9">
                  <c:v>19.79291189764852</c:v>
                </c:pt>
                <c:pt idx="10">
                  <c:v>20.60706594579795</c:v>
                </c:pt>
                <c:pt idx="11">
                  <c:v>21.44062983345529</c:v>
                </c:pt>
                <c:pt idx="12">
                  <c:v>22.26640864675463</c:v>
                </c:pt>
                <c:pt idx="13">
                  <c:v>23.01067342857672</c:v>
                </c:pt>
                <c:pt idx="14">
                  <c:v>23.72639689308517</c:v>
                </c:pt>
                <c:pt idx="15">
                  <c:v>8.812204825713302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7.75109897890048</c:v>
                </c:pt>
                <c:pt idx="2">
                  <c:v>3.939805570406069</c:v>
                </c:pt>
                <c:pt idx="3">
                  <c:v>3.297953998437609</c:v>
                </c:pt>
                <c:pt idx="4">
                  <c:v>2.685594785577169</c:v>
                </c:pt>
                <c:pt idx="5">
                  <c:v>2.360976344440167</c:v>
                </c:pt>
                <c:pt idx="6">
                  <c:v>2.171423793537049</c:v>
                </c:pt>
                <c:pt idx="7">
                  <c:v>2.058368903776478</c:v>
                </c:pt>
                <c:pt idx="8">
                  <c:v>1.994000016166656</c:v>
                </c:pt>
                <c:pt idx="9">
                  <c:v>1.963672213843769</c:v>
                </c:pt>
                <c:pt idx="10">
                  <c:v>1.959262858573447</c:v>
                </c:pt>
                <c:pt idx="11">
                  <c:v>1.976132926127127</c:v>
                </c:pt>
                <c:pt idx="12">
                  <c:v>2.87896013906069</c:v>
                </c:pt>
                <c:pt idx="13">
                  <c:v>2.87307766922509</c:v>
                </c:pt>
                <c:pt idx="14">
                  <c:v>2.920408189840316</c:v>
                </c:pt>
                <c:pt idx="15">
                  <c:v>1.130880465339033</c:v>
                </c:pt>
                <c:pt idx="16">
                  <c:v>0.2281994508195026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0.05908560931248374</c:v>
                </c:pt>
                <c:pt idx="2">
                  <c:v>0.6873161897051117</c:v>
                </c:pt>
                <c:pt idx="3">
                  <c:v>0.9538019852045505</c:v>
                </c:pt>
                <c:pt idx="4">
                  <c:v>1.054669733968026</c:v>
                </c:pt>
                <c:pt idx="5">
                  <c:v>1.105697946246716</c:v>
                </c:pt>
                <c:pt idx="6">
                  <c:v>1.131469642273919</c:v>
                </c:pt>
                <c:pt idx="7">
                  <c:v>1.14333107002155</c:v>
                </c:pt>
                <c:pt idx="8">
                  <c:v>1.147386325605182</c:v>
                </c:pt>
                <c:pt idx="9">
                  <c:v>1.14722420509939</c:v>
                </c:pt>
                <c:pt idx="10">
                  <c:v>1.14510881042402</c:v>
                </c:pt>
                <c:pt idx="11">
                  <c:v>1.142569038469777</c:v>
                </c:pt>
                <c:pt idx="12">
                  <c:v>2.053181325761348</c:v>
                </c:pt>
                <c:pt idx="13">
                  <c:v>2.128812887403004</c:v>
                </c:pt>
                <c:pt idx="14">
                  <c:v>2.204684725331861</c:v>
                </c:pt>
                <c:pt idx="15">
                  <c:v>16.0450725327109</c:v>
                </c:pt>
                <c:pt idx="16">
                  <c:v>9.040404276532804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14.44844689975826</c:v>
                </c:pt>
                <c:pt idx="2">
                  <c:v>16.98708114761681</c:v>
                </c:pt>
                <c:pt idx="3">
                  <c:v>18.52831921460639</c:v>
                </c:pt>
                <c:pt idx="4">
                  <c:v>19.38781939054439</c:v>
                </c:pt>
                <c:pt idx="5">
                  <c:v>19.89706772076666</c:v>
                </c:pt>
                <c:pt idx="6">
                  <c:v>20.21115933168398</c:v>
                </c:pt>
                <c:pt idx="7">
                  <c:v>20.41590311986046</c:v>
                </c:pt>
                <c:pt idx="8">
                  <c:v>20.56363996002032</c:v>
                </c:pt>
                <c:pt idx="9">
                  <c:v>20.6887819443849</c:v>
                </c:pt>
                <c:pt idx="10">
                  <c:v>20.81554024589764</c:v>
                </c:pt>
                <c:pt idx="11">
                  <c:v>20.96203822388757</c:v>
                </c:pt>
                <c:pt idx="12">
                  <c:v>20.69708902987667</c:v>
                </c:pt>
                <c:pt idx="13">
                  <c:v>20.3412928719267</c:v>
                </c:pt>
                <c:pt idx="14">
                  <c:v>19.93766820040169</c:v>
                </c:pt>
                <c:pt idx="15">
                  <c:v>4.327043133825713</c:v>
                </c:pt>
                <c:pt idx="1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14.6890078689412</c:v>
                </c:pt>
                <c:pt idx="2">
                  <c:v>3.690060945758373</c:v>
                </c:pt>
                <c:pt idx="3">
                  <c:v>3.041385279603027</c:v>
                </c:pt>
                <c:pt idx="4">
                  <c:v>2.425940798713121</c:v>
                </c:pt>
                <c:pt idx="5">
                  <c:v>2.096919312205822</c:v>
                </c:pt>
                <c:pt idx="6">
                  <c:v>1.90170226797747</c:v>
                </c:pt>
                <c:pt idx="7">
                  <c:v>1.781737038252638</c:v>
                </c:pt>
                <c:pt idx="8">
                  <c:v>1.709192298481766</c:v>
                </c:pt>
                <c:pt idx="9">
                  <c:v>1.669370444230664</c:v>
                </c:pt>
                <c:pt idx="10">
                  <c:v>1.654062776780393</c:v>
                </c:pt>
                <c:pt idx="11">
                  <c:v>1.658508079259079</c:v>
                </c:pt>
                <c:pt idx="12">
                  <c:v>2.423289694486868</c:v>
                </c:pt>
                <c:pt idx="13">
                  <c:v>2.393459148614837</c:v>
                </c:pt>
                <c:pt idx="14">
                  <c:v>2.411436922725518</c:v>
                </c:pt>
                <c:pt idx="15">
                  <c:v>0.8734547786243938</c:v>
                </c:pt>
                <c:pt idx="16">
                  <c:v>0.05115175998834461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0.2405609691829398</c:v>
                </c:pt>
                <c:pt idx="2">
                  <c:v>1.151426697899824</c:v>
                </c:pt>
                <c:pt idx="3">
                  <c:v>1.500147212613447</c:v>
                </c:pt>
                <c:pt idx="4">
                  <c:v>1.566440622775116</c:v>
                </c:pt>
                <c:pt idx="5">
                  <c:v>1.587670981983551</c:v>
                </c:pt>
                <c:pt idx="6">
                  <c:v>1.587610657060155</c:v>
                </c:pt>
                <c:pt idx="7">
                  <c:v>1.57699325007616</c:v>
                </c:pt>
                <c:pt idx="8">
                  <c:v>1.561455458321909</c:v>
                </c:pt>
                <c:pt idx="9">
                  <c:v>1.544228459866086</c:v>
                </c:pt>
                <c:pt idx="10">
                  <c:v>1.52730447526765</c:v>
                </c:pt>
                <c:pt idx="11">
                  <c:v>1.51201010126915</c:v>
                </c:pt>
                <c:pt idx="12">
                  <c:v>2.688238888497762</c:v>
                </c:pt>
                <c:pt idx="13">
                  <c:v>2.749255306564807</c:v>
                </c:pt>
                <c:pt idx="14">
                  <c:v>2.815061594250528</c:v>
                </c:pt>
                <c:pt idx="15">
                  <c:v>16.48407984520037</c:v>
                </c:pt>
                <c:pt idx="16">
                  <c:v>4.378194893814052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13.05033986870088</c:v>
                </c:pt>
                <c:pt idx="2">
                  <c:v>11.81983582009761</c:v>
                </c:pt>
                <c:pt idx="3">
                  <c:v>11.86375142508652</c:v>
                </c:pt>
                <c:pt idx="4">
                  <c:v>11.51383186067898</c:v>
                </c:pt>
                <c:pt idx="5">
                  <c:v>10.92235411151508</c:v>
                </c:pt>
                <c:pt idx="6">
                  <c:v>10.1719079630304</c:v>
                </c:pt>
                <c:pt idx="7">
                  <c:v>9.311162001266533</c:v>
                </c:pt>
                <c:pt idx="8">
                  <c:v>8.370333691021987</c:v>
                </c:pt>
                <c:pt idx="9">
                  <c:v>7.368827847782627</c:v>
                </c:pt>
                <c:pt idx="10">
                  <c:v>6.319234986916825</c:v>
                </c:pt>
                <c:pt idx="11">
                  <c:v>4.41958635816041</c:v>
                </c:pt>
                <c:pt idx="12">
                  <c:v>2.306067073626494</c:v>
                </c:pt>
                <c:pt idx="1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13.14418274028383</c:v>
                </c:pt>
                <c:pt idx="2">
                  <c:v>1.844447316642823</c:v>
                </c:pt>
                <c:pt idx="3">
                  <c:v>1.214609520592945</c:v>
                </c:pt>
                <c:pt idx="4">
                  <c:v>0.8650470570706635</c:v>
                </c:pt>
                <c:pt idx="5">
                  <c:v>0.6434041604129784</c:v>
                </c:pt>
                <c:pt idx="6">
                  <c:v>0.4912009857127931</c:v>
                </c:pt>
                <c:pt idx="7">
                  <c:v>0.3805144651528896</c:v>
                </c:pt>
                <c:pt idx="8">
                  <c:v>0.2964011975649866</c:v>
                </c:pt>
                <c:pt idx="9">
                  <c:v>0.2302509970123772</c:v>
                </c:pt>
                <c:pt idx="10">
                  <c:v>0.1767325965631506</c:v>
                </c:pt>
                <c:pt idx="11">
                  <c:v>0.2975073458561067</c:v>
                </c:pt>
                <c:pt idx="12">
                  <c:v>0.1559548352875878</c:v>
                </c:pt>
                <c:pt idx="13">
                  <c:v>0.03699691135984927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0.09384287158294467</c:v>
                </c:pt>
                <c:pt idx="2">
                  <c:v>3.074951365246092</c:v>
                </c:pt>
                <c:pt idx="3">
                  <c:v>1.170693915604039</c:v>
                </c:pt>
                <c:pt idx="4">
                  <c:v>1.214966621478203</c:v>
                </c:pt>
                <c:pt idx="5">
                  <c:v>1.234881909576882</c:v>
                </c:pt>
                <c:pt idx="6">
                  <c:v>1.24164713419747</c:v>
                </c:pt>
                <c:pt idx="7">
                  <c:v>1.241260426916758</c:v>
                </c:pt>
                <c:pt idx="8">
                  <c:v>1.237229507809533</c:v>
                </c:pt>
                <c:pt idx="9">
                  <c:v>1.231756840251737</c:v>
                </c:pt>
                <c:pt idx="10">
                  <c:v>1.226325457428953</c:v>
                </c:pt>
                <c:pt idx="11">
                  <c:v>2.197155974612521</c:v>
                </c:pt>
                <c:pt idx="12">
                  <c:v>2.269474119821504</c:v>
                </c:pt>
                <c:pt idx="13">
                  <c:v>2.343063984986341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8893773.227993477</v>
      </c>
      <c r="C2">
        <v>0</v>
      </c>
      <c r="D2">
        <v>2887117.542985676</v>
      </c>
      <c r="E2">
        <v>2505074.589105563</v>
      </c>
      <c r="F2">
        <v>1640265.296272107</v>
      </c>
      <c r="G2">
        <v>1861315.799630132</v>
      </c>
    </row>
    <row r="3" spans="1:7">
      <c r="A3">
        <v>1</v>
      </c>
      <c r="B3">
        <v>34941355.45318662</v>
      </c>
      <c r="C3">
        <v>467633.4211164786</v>
      </c>
      <c r="D3">
        <v>7352501.072465154</v>
      </c>
      <c r="E3">
        <v>2505074.589105563</v>
      </c>
      <c r="F3">
        <v>16402652.96272105</v>
      </c>
      <c r="G3">
        <v>8213493.407778371</v>
      </c>
    </row>
    <row r="4" spans="1:7">
      <c r="A4">
        <v>2</v>
      </c>
      <c r="B4">
        <v>33092085.43795269</v>
      </c>
      <c r="C4">
        <v>468207.6732513407</v>
      </c>
      <c r="D4">
        <v>6814666.670898823</v>
      </c>
      <c r="E4">
        <v>2505074.589105563</v>
      </c>
      <c r="F4">
        <v>15500149.58916144</v>
      </c>
      <c r="G4">
        <v>7803986.915535523</v>
      </c>
    </row>
    <row r="5" spans="1:7">
      <c r="A5">
        <v>3</v>
      </c>
      <c r="B5">
        <v>31671352.15662714</v>
      </c>
      <c r="C5">
        <v>468514.2711934507</v>
      </c>
      <c r="D5">
        <v>6447091.12507301</v>
      </c>
      <c r="E5">
        <v>2505074.589105563</v>
      </c>
      <c r="F5">
        <v>14749316.25536463</v>
      </c>
      <c r="G5">
        <v>7501355.91589049</v>
      </c>
    </row>
    <row r="6" spans="1:7">
      <c r="A6">
        <v>4</v>
      </c>
      <c r="B6">
        <v>31274920.69727912</v>
      </c>
      <c r="C6">
        <v>471150.9159320389</v>
      </c>
      <c r="D6">
        <v>6348200.636468781</v>
      </c>
      <c r="E6">
        <v>2505074.589105563</v>
      </c>
      <c r="F6">
        <v>14536377.79728778</v>
      </c>
      <c r="G6">
        <v>7414116.758484963</v>
      </c>
    </row>
    <row r="7" spans="1:7">
      <c r="A7">
        <v>5</v>
      </c>
      <c r="B7">
        <v>30589473.20283133</v>
      </c>
      <c r="C7">
        <v>473151.4736111908</v>
      </c>
      <c r="D7">
        <v>6204138.780156774</v>
      </c>
      <c r="E7">
        <v>2505074.589105563</v>
      </c>
      <c r="F7">
        <v>14140951.51357407</v>
      </c>
      <c r="G7">
        <v>7266156.846383731</v>
      </c>
    </row>
    <row r="8" spans="1:7">
      <c r="A8">
        <v>6</v>
      </c>
      <c r="B8">
        <v>30249883.02391053</v>
      </c>
      <c r="C8">
        <v>475492.2470464834</v>
      </c>
      <c r="D8">
        <v>6138028.3447645</v>
      </c>
      <c r="E8">
        <v>2505074.589105563</v>
      </c>
      <c r="F8">
        <v>13943811.84514878</v>
      </c>
      <c r="G8">
        <v>7187475.997845208</v>
      </c>
    </row>
    <row r="9" spans="1:7">
      <c r="A9">
        <v>7</v>
      </c>
      <c r="B9">
        <v>29609416.39744602</v>
      </c>
      <c r="C9">
        <v>477982.440504265</v>
      </c>
      <c r="D9">
        <v>6020400.334879812</v>
      </c>
      <c r="E9">
        <v>2505074.589105563</v>
      </c>
      <c r="F9">
        <v>13562588.45936455</v>
      </c>
      <c r="G9">
        <v>7043370.573591834</v>
      </c>
    </row>
    <row r="10" spans="1:7">
      <c r="A10">
        <v>8</v>
      </c>
      <c r="B10">
        <v>29294085.99244807</v>
      </c>
      <c r="C10">
        <v>480461.4128930385</v>
      </c>
      <c r="D10">
        <v>5969809.652569585</v>
      </c>
      <c r="E10">
        <v>2505074.589105563</v>
      </c>
      <c r="F10">
        <v>13372106.88927523</v>
      </c>
      <c r="G10">
        <v>6966633.448604655</v>
      </c>
    </row>
    <row r="11" spans="1:7">
      <c r="A11">
        <v>9</v>
      </c>
      <c r="B11">
        <v>28673924.4900017</v>
      </c>
      <c r="C11">
        <v>482948.6219083425</v>
      </c>
      <c r="D11">
        <v>5865627.548168367</v>
      </c>
      <c r="E11">
        <v>2505074.589105563</v>
      </c>
      <c r="F11">
        <v>12998282.27034253</v>
      </c>
      <c r="G11">
        <v>6821991.460476894</v>
      </c>
    </row>
    <row r="12" spans="1:7">
      <c r="A12">
        <v>10</v>
      </c>
      <c r="B12">
        <v>28371313.7052661</v>
      </c>
      <c r="C12">
        <v>485325.2382140883</v>
      </c>
      <c r="D12">
        <v>5823818.11870831</v>
      </c>
      <c r="E12">
        <v>2505074.589105563</v>
      </c>
      <c r="F12">
        <v>12811681.22196556</v>
      </c>
      <c r="G12">
        <v>6745414.537272582</v>
      </c>
    </row>
    <row r="13" spans="1:7">
      <c r="A13">
        <v>11</v>
      </c>
      <c r="B13">
        <v>27762575.72262331</v>
      </c>
      <c r="C13">
        <v>487707.9963480511</v>
      </c>
      <c r="D13">
        <v>5727870.012681945</v>
      </c>
      <c r="E13">
        <v>2505074.589105563</v>
      </c>
      <c r="F13">
        <v>12442855.58503946</v>
      </c>
      <c r="G13">
        <v>6599067.539448298</v>
      </c>
    </row>
    <row r="14" spans="1:7">
      <c r="A14">
        <v>12</v>
      </c>
      <c r="B14">
        <v>27467821.13700476</v>
      </c>
      <c r="C14">
        <v>489934.2513262941</v>
      </c>
      <c r="D14">
        <v>5691870.476271778</v>
      </c>
      <c r="E14">
        <v>2505074.589105563</v>
      </c>
      <c r="F14">
        <v>12258941.08431082</v>
      </c>
      <c r="G14">
        <v>6522000.735990312</v>
      </c>
    </row>
    <row r="15" spans="1:7">
      <c r="A15">
        <v>13</v>
      </c>
      <c r="B15">
        <v>26866943.10695938</v>
      </c>
      <c r="C15">
        <v>492175.743532658</v>
      </c>
      <c r="D15">
        <v>5602120.975973857</v>
      </c>
      <c r="E15">
        <v>2505074.589105563</v>
      </c>
      <c r="F15">
        <v>11893976.6649451</v>
      </c>
      <c r="G15">
        <v>6373595.133402206</v>
      </c>
    </row>
    <row r="16" spans="1:7">
      <c r="A16">
        <v>14</v>
      </c>
      <c r="B16">
        <v>26577380.75363809</v>
      </c>
      <c r="C16">
        <v>494226.3079672637</v>
      </c>
      <c r="D16">
        <v>5570183.161200946</v>
      </c>
      <c r="E16">
        <v>2505074.589105563</v>
      </c>
      <c r="F16">
        <v>11712133.14246751</v>
      </c>
      <c r="G16">
        <v>6295763.552896803</v>
      </c>
    </row>
    <row r="17" spans="1:7">
      <c r="A17">
        <v>15</v>
      </c>
      <c r="B17">
        <v>25982056.86403833</v>
      </c>
      <c r="C17">
        <v>496308.0554902495</v>
      </c>
      <c r="D17">
        <v>5485065.019281655</v>
      </c>
      <c r="E17">
        <v>2505074.589105563</v>
      </c>
      <c r="F17">
        <v>11350400.25033674</v>
      </c>
      <c r="G17">
        <v>6145208.949824119</v>
      </c>
    </row>
    <row r="18" spans="1:7">
      <c r="A18">
        <v>16</v>
      </c>
      <c r="B18">
        <v>25696111.78122494</v>
      </c>
      <c r="C18">
        <v>498168.512771565</v>
      </c>
      <c r="D18">
        <v>5456108.35190892</v>
      </c>
      <c r="E18">
        <v>2505074.589105563</v>
      </c>
      <c r="F18">
        <v>11170276.40361919</v>
      </c>
      <c r="G18">
        <v>6066483.923819702</v>
      </c>
    </row>
    <row r="19" spans="1:7">
      <c r="A19">
        <v>17</v>
      </c>
      <c r="B19">
        <v>25104868.65022933</v>
      </c>
      <c r="C19">
        <v>500081.4369239511</v>
      </c>
      <c r="D19">
        <v>5374533.901650114</v>
      </c>
      <c r="E19">
        <v>2505074.589105563</v>
      </c>
      <c r="F19">
        <v>10811399.23262154</v>
      </c>
      <c r="G19">
        <v>5913779.489928164</v>
      </c>
    </row>
    <row r="20" spans="1:7">
      <c r="A20">
        <v>18</v>
      </c>
      <c r="B20">
        <v>24821747.19713856</v>
      </c>
      <c r="C20">
        <v>501743.3764091075</v>
      </c>
      <c r="D20">
        <v>5348051.365520743</v>
      </c>
      <c r="E20">
        <v>2505074.589105563</v>
      </c>
      <c r="F20">
        <v>10632785.26107275</v>
      </c>
      <c r="G20">
        <v>5834092.605030399</v>
      </c>
    </row>
    <row r="21" spans="1:7">
      <c r="A21">
        <v>19</v>
      </c>
      <c r="B21">
        <v>24234400.41814909</v>
      </c>
      <c r="C21">
        <v>503483.9829327703</v>
      </c>
      <c r="D21">
        <v>5270043.121491857</v>
      </c>
      <c r="E21">
        <v>2505074.589105563</v>
      </c>
      <c r="F21">
        <v>10276537.28327227</v>
      </c>
      <c r="G21">
        <v>5679261.44134663</v>
      </c>
    </row>
    <row r="22" spans="1:7">
      <c r="A22">
        <v>20</v>
      </c>
      <c r="B22">
        <v>23953579.06851175</v>
      </c>
      <c r="C22">
        <v>504942.6800242871</v>
      </c>
      <c r="D22">
        <v>5245685.078040514</v>
      </c>
      <c r="E22">
        <v>2505074.589105563</v>
      </c>
      <c r="F22">
        <v>10099309.67452832</v>
      </c>
      <c r="G22">
        <v>5598567.046813066</v>
      </c>
    </row>
    <row r="23" spans="1:7">
      <c r="A23">
        <v>21</v>
      </c>
      <c r="B23">
        <v>23369986.8217406</v>
      </c>
      <c r="C23">
        <v>506511.288922589</v>
      </c>
      <c r="D23">
        <v>5171207.946714549</v>
      </c>
      <c r="E23">
        <v>2505074.589105563</v>
      </c>
      <c r="F23">
        <v>9745565.116104323</v>
      </c>
      <c r="G23">
        <v>5441627.880893576</v>
      </c>
    </row>
    <row r="24" spans="1:7">
      <c r="A24">
        <v>22</v>
      </c>
      <c r="B24">
        <v>23091149.36664016</v>
      </c>
      <c r="C24">
        <v>507764.5304873397</v>
      </c>
      <c r="D24">
        <v>5148766.067152527</v>
      </c>
      <c r="E24">
        <v>2505074.589105563</v>
      </c>
      <c r="F24">
        <v>9569659.69657338</v>
      </c>
      <c r="G24">
        <v>5359884.483321352</v>
      </c>
    </row>
    <row r="25" spans="1:7">
      <c r="A25">
        <v>23</v>
      </c>
      <c r="B25">
        <v>22511347.25490242</v>
      </c>
      <c r="C25">
        <v>509164.4699997436</v>
      </c>
      <c r="D25">
        <v>5077900.578806797</v>
      </c>
      <c r="E25">
        <v>2505074.589105563</v>
      </c>
      <c r="F25">
        <v>9218369.956254829</v>
      </c>
      <c r="G25">
        <v>5200837.660735491</v>
      </c>
    </row>
    <row r="26" spans="1:7">
      <c r="A26">
        <v>24</v>
      </c>
      <c r="B26">
        <v>22235017.38250296</v>
      </c>
      <c r="C26">
        <v>510214.2455542207</v>
      </c>
      <c r="D26">
        <v>5057793.32741477</v>
      </c>
      <c r="E26">
        <v>2505074.589105563</v>
      </c>
      <c r="F26">
        <v>9046624.68691612</v>
      </c>
      <c r="G26">
        <v>5115310.533512291</v>
      </c>
    </row>
    <row r="27" spans="1:7">
      <c r="A27">
        <v>25</v>
      </c>
      <c r="B27">
        <v>21660542.16149466</v>
      </c>
      <c r="C27">
        <v>511454.0979932037</v>
      </c>
      <c r="D27">
        <v>4991873.488753473</v>
      </c>
      <c r="E27">
        <v>2505074.589105563</v>
      </c>
      <c r="F27">
        <v>8703377.882702872</v>
      </c>
      <c r="G27">
        <v>4948762.102939549</v>
      </c>
    </row>
    <row r="28" spans="1:7">
      <c r="A28">
        <v>26</v>
      </c>
      <c r="B28">
        <v>21386427.29130852</v>
      </c>
      <c r="C28">
        <v>512298.3118019035</v>
      </c>
      <c r="D28">
        <v>4973946.647894977</v>
      </c>
      <c r="E28">
        <v>2505074.589105563</v>
      </c>
      <c r="F28">
        <v>8535999.716668837</v>
      </c>
      <c r="G28">
        <v>4859108.025837236</v>
      </c>
    </row>
    <row r="29" spans="1:7">
      <c r="A29">
        <v>27</v>
      </c>
      <c r="B29">
        <v>20817769.39844875</v>
      </c>
      <c r="C29">
        <v>513384.0126612812</v>
      </c>
      <c r="D29">
        <v>4913478.467625364</v>
      </c>
      <c r="E29">
        <v>2505074.589105563</v>
      </c>
      <c r="F29">
        <v>8201326.481360527</v>
      </c>
      <c r="G29">
        <v>4684505.847696017</v>
      </c>
    </row>
    <row r="30" spans="1:7">
      <c r="A30">
        <v>28</v>
      </c>
      <c r="B30">
        <v>19429063.53515541</v>
      </c>
      <c r="C30">
        <v>526801.7038454277</v>
      </c>
      <c r="D30">
        <v>4632686.196610171</v>
      </c>
      <c r="E30">
        <v>2505074.589105563</v>
      </c>
      <c r="F30">
        <v>7415753.601733345</v>
      </c>
      <c r="G30">
        <v>4348747.443860903</v>
      </c>
    </row>
    <row r="31" spans="1:7">
      <c r="A31">
        <v>29</v>
      </c>
      <c r="B31">
        <v>18803892.66624651</v>
      </c>
      <c r="C31">
        <v>535539.8868801304</v>
      </c>
      <c r="D31">
        <v>4538019.528576758</v>
      </c>
      <c r="E31">
        <v>2505074.589105563</v>
      </c>
      <c r="F31">
        <v>7040593.653577092</v>
      </c>
      <c r="G31">
        <v>4184665.008106964</v>
      </c>
    </row>
    <row r="32" spans="1:7">
      <c r="A32">
        <v>30</v>
      </c>
      <c r="B32">
        <v>18287937.68560914</v>
      </c>
      <c r="C32">
        <v>544959.0615900422</v>
      </c>
      <c r="D32">
        <v>4476328.642621676</v>
      </c>
      <c r="E32">
        <v>2505074.589105563</v>
      </c>
      <c r="F32">
        <v>6713593.285052733</v>
      </c>
      <c r="G32">
        <v>4047982.107239127</v>
      </c>
    </row>
    <row r="33" spans="1:7">
      <c r="A33">
        <v>31</v>
      </c>
      <c r="B33">
        <v>18183965.40623661</v>
      </c>
      <c r="C33">
        <v>546044.1249800128</v>
      </c>
      <c r="D33">
        <v>4453757.438704885</v>
      </c>
      <c r="E33">
        <v>2505074.589105563</v>
      </c>
      <c r="F33">
        <v>6658433.588323262</v>
      </c>
      <c r="G33">
        <v>4020655.665122884</v>
      </c>
    </row>
    <row r="34" spans="1:7">
      <c r="A34">
        <v>32</v>
      </c>
      <c r="B34">
        <v>18183104.08546136</v>
      </c>
      <c r="C34">
        <v>546592.3758782244</v>
      </c>
      <c r="D34">
        <v>4453868.511486321</v>
      </c>
      <c r="E34">
        <v>2505074.589105563</v>
      </c>
      <c r="F34">
        <v>6657707.966004401</v>
      </c>
      <c r="G34">
        <v>4019860.642986855</v>
      </c>
    </row>
    <row r="35" spans="1:7">
      <c r="A35">
        <v>33</v>
      </c>
      <c r="B35">
        <v>17927318.97783821</v>
      </c>
      <c r="C35">
        <v>550329.2671274566</v>
      </c>
      <c r="D35">
        <v>4408020.214951264</v>
      </c>
      <c r="E35">
        <v>2505074.589105563</v>
      </c>
      <c r="F35">
        <v>6513649.620829349</v>
      </c>
      <c r="G35">
        <v>3950245.285824575</v>
      </c>
    </row>
    <row r="36" spans="1:7">
      <c r="A36">
        <v>34</v>
      </c>
      <c r="B36">
        <v>17924297.06131688</v>
      </c>
      <c r="C36">
        <v>550820.0035916467</v>
      </c>
      <c r="D36">
        <v>4407852.074018711</v>
      </c>
      <c r="E36">
        <v>2505074.589105563</v>
      </c>
      <c r="F36">
        <v>6511642.410415683</v>
      </c>
      <c r="G36">
        <v>3948907.984185273</v>
      </c>
    </row>
    <row r="37" spans="1:7">
      <c r="A37">
        <v>35</v>
      </c>
      <c r="B37">
        <v>17673469.19609455</v>
      </c>
      <c r="C37">
        <v>554390.6205799342</v>
      </c>
      <c r="D37">
        <v>4357359.863124341</v>
      </c>
      <c r="E37">
        <v>2505074.589105563</v>
      </c>
      <c r="F37">
        <v>6373273.498192937</v>
      </c>
      <c r="G37">
        <v>3883370.62509178</v>
      </c>
    </row>
    <row r="38" spans="1:7">
      <c r="A38">
        <v>36</v>
      </c>
      <c r="B38">
        <v>17668930.45399126</v>
      </c>
      <c r="C38">
        <v>554831.9253475504</v>
      </c>
      <c r="D38">
        <v>4357117.102646859</v>
      </c>
      <c r="E38">
        <v>2505074.589105563</v>
      </c>
      <c r="F38">
        <v>6370243.431604752</v>
      </c>
      <c r="G38">
        <v>3881663.405286531</v>
      </c>
    </row>
    <row r="39" spans="1:7">
      <c r="A39">
        <v>37</v>
      </c>
      <c r="B39">
        <v>17414557.70580735</v>
      </c>
      <c r="C39">
        <v>558630.7975102755</v>
      </c>
      <c r="D39">
        <v>4303959.124372493</v>
      </c>
      <c r="E39">
        <v>2505074.589105563</v>
      </c>
      <c r="F39">
        <v>6229631.720142758</v>
      </c>
      <c r="G39">
        <v>3817261.474676266</v>
      </c>
    </row>
    <row r="40" spans="1:7">
      <c r="A40">
        <v>38</v>
      </c>
      <c r="B40">
        <v>17408836.37131601</v>
      </c>
      <c r="C40">
        <v>559021.1358334193</v>
      </c>
      <c r="D40">
        <v>4303698.180801098</v>
      </c>
      <c r="E40">
        <v>2505074.589105563</v>
      </c>
      <c r="F40">
        <v>6225790.241595189</v>
      </c>
      <c r="G40">
        <v>3815252.223980743</v>
      </c>
    </row>
    <row r="41" spans="1:7">
      <c r="A41">
        <v>39</v>
      </c>
      <c r="B41">
        <v>17149523.98836828</v>
      </c>
      <c r="C41">
        <v>563218.2999894484</v>
      </c>
      <c r="D41">
        <v>4249073.957128646</v>
      </c>
      <c r="E41">
        <v>2505074.589105563</v>
      </c>
      <c r="F41">
        <v>6081201.243760795</v>
      </c>
      <c r="G41">
        <v>3750955.898383829</v>
      </c>
    </row>
    <row r="42" spans="1:7">
      <c r="A42">
        <v>40</v>
      </c>
      <c r="B42">
        <v>17142872.47869103</v>
      </c>
      <c r="C42">
        <v>563553.9718115585</v>
      </c>
      <c r="D42">
        <v>4248768.885144289</v>
      </c>
      <c r="E42">
        <v>2505074.589105563</v>
      </c>
      <c r="F42">
        <v>6076765.37445806</v>
      </c>
      <c r="G42">
        <v>3748709.658171564</v>
      </c>
    </row>
    <row r="43" spans="1:7">
      <c r="A43">
        <v>41</v>
      </c>
      <c r="B43">
        <v>16879449.94217845</v>
      </c>
      <c r="C43">
        <v>568243.959963955</v>
      </c>
      <c r="D43">
        <v>4193400.153172941</v>
      </c>
      <c r="E43">
        <v>2505074.589105563</v>
      </c>
      <c r="F43">
        <v>5928462.982466627</v>
      </c>
      <c r="G43">
        <v>3684268.257469367</v>
      </c>
    </row>
    <row r="44" spans="1:7">
      <c r="A44">
        <v>42</v>
      </c>
      <c r="B44">
        <v>16872049.33317233</v>
      </c>
      <c r="C44">
        <v>568522.7866439082</v>
      </c>
      <c r="D44">
        <v>4193044.839239485</v>
      </c>
      <c r="E44">
        <v>2505074.589105563</v>
      </c>
      <c r="F44">
        <v>5923579.865465644</v>
      </c>
      <c r="G44">
        <v>3681827.252717729</v>
      </c>
    </row>
    <row r="45" spans="1:7">
      <c r="A45">
        <v>43</v>
      </c>
      <c r="B45">
        <v>16605618.9789817</v>
      </c>
      <c r="C45">
        <v>573778.2642683143</v>
      </c>
      <c r="D45">
        <v>4137538.627524226</v>
      </c>
      <c r="E45">
        <v>2505074.589105563</v>
      </c>
      <c r="F45">
        <v>5772081.728855679</v>
      </c>
      <c r="G45">
        <v>3617145.769227919</v>
      </c>
    </row>
    <row r="46" spans="1:7">
      <c r="A46">
        <v>44</v>
      </c>
      <c r="B46">
        <v>16597610.09086169</v>
      </c>
      <c r="C46">
        <v>573999.3039302432</v>
      </c>
      <c r="D46">
        <v>4137146.54274217</v>
      </c>
      <c r="E46">
        <v>2505074.589105563</v>
      </c>
      <c r="F46">
        <v>5766851.844056481</v>
      </c>
      <c r="G46">
        <v>3614537.81102723</v>
      </c>
    </row>
    <row r="47" spans="1:7">
      <c r="A47">
        <v>45</v>
      </c>
      <c r="B47">
        <v>16329500.63744214</v>
      </c>
      <c r="C47">
        <v>579877.6549769377</v>
      </c>
      <c r="D47">
        <v>4081962.738188859</v>
      </c>
      <c r="E47">
        <v>2505074.589105563</v>
      </c>
      <c r="F47">
        <v>5612907.786921379</v>
      </c>
      <c r="G47">
        <v>3549677.868249399</v>
      </c>
    </row>
    <row r="48" spans="1:7">
      <c r="A48">
        <v>46</v>
      </c>
      <c r="B48">
        <v>16321033.82001101</v>
      </c>
      <c r="C48">
        <v>580039.2576793258</v>
      </c>
      <c r="D48">
        <v>4081522.319607015</v>
      </c>
      <c r="E48">
        <v>2505074.589105563</v>
      </c>
      <c r="F48">
        <v>5607453.426343092</v>
      </c>
      <c r="G48">
        <v>3546944.227276015</v>
      </c>
    </row>
    <row r="49" spans="1:7">
      <c r="A49">
        <v>47</v>
      </c>
      <c r="B49">
        <v>16053129.86952755</v>
      </c>
      <c r="C49">
        <v>586576.6757363806</v>
      </c>
      <c r="D49">
        <v>4026984.964279024</v>
      </c>
      <c r="E49">
        <v>2505074.589105563</v>
      </c>
      <c r="F49">
        <v>5452275.816809386</v>
      </c>
      <c r="G49">
        <v>3482217.823597196</v>
      </c>
    </row>
    <row r="50" spans="1:7">
      <c r="A50">
        <v>48</v>
      </c>
      <c r="B50">
        <v>16044329.48049379</v>
      </c>
      <c r="C50">
        <v>586677.9102304743</v>
      </c>
      <c r="D50">
        <v>4026497.151013365</v>
      </c>
      <c r="E50">
        <v>2505074.589105563</v>
      </c>
      <c r="F50">
        <v>5446689.553539002</v>
      </c>
      <c r="G50">
        <v>3479390.276605385</v>
      </c>
    </row>
    <row r="51" spans="1:7">
      <c r="A51">
        <v>49</v>
      </c>
      <c r="B51">
        <v>15778427.36673276</v>
      </c>
      <c r="C51">
        <v>593902.2469021104</v>
      </c>
      <c r="D51">
        <v>3972926.506705455</v>
      </c>
      <c r="E51">
        <v>2505074.589105563</v>
      </c>
      <c r="F51">
        <v>5291405.442103882</v>
      </c>
      <c r="G51">
        <v>3415118.581915748</v>
      </c>
    </row>
    <row r="52" spans="1:7">
      <c r="A52">
        <v>50</v>
      </c>
      <c r="B52">
        <v>15769434.50568866</v>
      </c>
      <c r="C52">
        <v>593943.5896394205</v>
      </c>
      <c r="D52">
        <v>3972470.477044331</v>
      </c>
      <c r="E52">
        <v>2505074.589105563</v>
      </c>
      <c r="F52">
        <v>5285982.229338732</v>
      </c>
      <c r="G52">
        <v>3411963.620560616</v>
      </c>
    </row>
    <row r="53" spans="1:7">
      <c r="A53">
        <v>51</v>
      </c>
      <c r="B53">
        <v>15507402.38798383</v>
      </c>
      <c r="C53">
        <v>601866.4335070088</v>
      </c>
      <c r="D53">
        <v>3920116.968393411</v>
      </c>
      <c r="E53">
        <v>2505074.589105563</v>
      </c>
      <c r="F53">
        <v>5131577.679186457</v>
      </c>
      <c r="G53">
        <v>3348766.71779139</v>
      </c>
    </row>
    <row r="54" spans="1:7">
      <c r="A54">
        <v>52</v>
      </c>
      <c r="B54">
        <v>15498286.76732412</v>
      </c>
      <c r="C54">
        <v>601845.1887550545</v>
      </c>
      <c r="D54">
        <v>3919618.718691717</v>
      </c>
      <c r="E54">
        <v>2505074.589105563</v>
      </c>
      <c r="F54">
        <v>5126276.686667894</v>
      </c>
      <c r="G54">
        <v>3345471.584103892</v>
      </c>
    </row>
    <row r="55" spans="1:7">
      <c r="A55">
        <v>53</v>
      </c>
      <c r="B55">
        <v>15242499.93098533</v>
      </c>
      <c r="C55">
        <v>610450.798227502</v>
      </c>
      <c r="D55">
        <v>3868696.767029178</v>
      </c>
      <c r="E55">
        <v>2505074.589105563</v>
      </c>
      <c r="F55">
        <v>4973628.874249811</v>
      </c>
      <c r="G55">
        <v>3284648.902373279</v>
      </c>
    </row>
    <row r="56" spans="1:7">
      <c r="A56">
        <v>54</v>
      </c>
      <c r="B56">
        <v>15179209.10695944</v>
      </c>
      <c r="C56">
        <v>612785.3441146866</v>
      </c>
      <c r="D56">
        <v>3854990.792686028</v>
      </c>
      <c r="E56">
        <v>2505074.589105563</v>
      </c>
      <c r="F56">
        <v>4935826.609754754</v>
      </c>
      <c r="G56">
        <v>3270531.771298411</v>
      </c>
    </row>
    <row r="57" spans="1:7">
      <c r="A57">
        <v>55</v>
      </c>
      <c r="B57">
        <v>14706953.96619441</v>
      </c>
      <c r="C57">
        <v>628405.8376255854</v>
      </c>
      <c r="D57">
        <v>3776990.159420409</v>
      </c>
      <c r="E57">
        <v>2505074.589105563</v>
      </c>
      <c r="F57">
        <v>4648529.755631034</v>
      </c>
      <c r="G57">
        <v>3147953.62441182</v>
      </c>
    </row>
    <row r="58" spans="1:7">
      <c r="A58">
        <v>56</v>
      </c>
      <c r="B58">
        <v>14423891.8151539</v>
      </c>
      <c r="C58">
        <v>640216.8399490035</v>
      </c>
      <c r="D58">
        <v>3719698.122869455</v>
      </c>
      <c r="E58">
        <v>2505074.589105563</v>
      </c>
      <c r="F58">
        <v>4482995.652382281</v>
      </c>
      <c r="G58">
        <v>3075906.6108476</v>
      </c>
    </row>
    <row r="59" spans="1:7">
      <c r="A59">
        <v>57</v>
      </c>
      <c r="B59">
        <v>14192233.80681607</v>
      </c>
      <c r="C59">
        <v>651240.7921413501</v>
      </c>
      <c r="D59">
        <v>3666731.654164172</v>
      </c>
      <c r="E59">
        <v>2505074.589105563</v>
      </c>
      <c r="F59">
        <v>4350892.922516266</v>
      </c>
      <c r="G59">
        <v>3018293.848888719</v>
      </c>
    </row>
    <row r="60" spans="1:7">
      <c r="A60">
        <v>58</v>
      </c>
      <c r="B60">
        <v>13967838.86662216</v>
      </c>
      <c r="C60">
        <v>659328.0278330229</v>
      </c>
      <c r="D60">
        <v>3638224.829423937</v>
      </c>
      <c r="E60">
        <v>2505074.589105563</v>
      </c>
      <c r="F60">
        <v>4208778.890795779</v>
      </c>
      <c r="G60">
        <v>2956432.529463855</v>
      </c>
    </row>
    <row r="61" spans="1:7">
      <c r="A61">
        <v>59</v>
      </c>
      <c r="B61">
        <v>13921021.98200397</v>
      </c>
      <c r="C61">
        <v>662372.6279676541</v>
      </c>
      <c r="D61">
        <v>3627801.83600986</v>
      </c>
      <c r="E61">
        <v>2505074.589105563</v>
      </c>
      <c r="F61">
        <v>4180454.226790369</v>
      </c>
      <c r="G61">
        <v>2945318.702130519</v>
      </c>
    </row>
    <row r="62" spans="1:7">
      <c r="A62">
        <v>60</v>
      </c>
      <c r="B62">
        <v>13922575.87661875</v>
      </c>
      <c r="C62">
        <v>662884.9372308598</v>
      </c>
      <c r="D62">
        <v>3627695.514165103</v>
      </c>
      <c r="E62">
        <v>2505074.589105563</v>
      </c>
      <c r="F62">
        <v>4181551.241130462</v>
      </c>
      <c r="G62">
        <v>2945369.594986761</v>
      </c>
    </row>
    <row r="63" spans="1:7">
      <c r="A63">
        <v>61</v>
      </c>
      <c r="B63">
        <v>13809953.2995083</v>
      </c>
      <c r="C63">
        <v>669249.5337675182</v>
      </c>
      <c r="D63">
        <v>3602824.704913786</v>
      </c>
      <c r="E63">
        <v>2505074.589105563</v>
      </c>
      <c r="F63">
        <v>4113756.3509141</v>
      </c>
      <c r="G63">
        <v>2919048.120807332</v>
      </c>
    </row>
    <row r="64" spans="1:7">
      <c r="A64">
        <v>62</v>
      </c>
      <c r="B64">
        <v>13813544.89489179</v>
      </c>
      <c r="C64">
        <v>669674.0640118497</v>
      </c>
      <c r="D64">
        <v>3603128.336758669</v>
      </c>
      <c r="E64">
        <v>2505074.589105563</v>
      </c>
      <c r="F64">
        <v>4116048.659211008</v>
      </c>
      <c r="G64">
        <v>2919619.245804701</v>
      </c>
    </row>
    <row r="65" spans="1:7">
      <c r="A65">
        <v>63</v>
      </c>
      <c r="B65">
        <v>13692336.72321025</v>
      </c>
      <c r="C65">
        <v>676428.3467337793</v>
      </c>
      <c r="D65">
        <v>3579196.712754642</v>
      </c>
      <c r="E65">
        <v>2505074.589105563</v>
      </c>
      <c r="F65">
        <v>4041241.241510439</v>
      </c>
      <c r="G65">
        <v>2890395.833105831</v>
      </c>
    </row>
    <row r="66" spans="1:7">
      <c r="A66">
        <v>64</v>
      </c>
      <c r="B66">
        <v>13696848.64518743</v>
      </c>
      <c r="C66">
        <v>676775.9265176061</v>
      </c>
      <c r="D66">
        <v>3579748.133443751</v>
      </c>
      <c r="E66">
        <v>2505074.589105563</v>
      </c>
      <c r="F66">
        <v>4044025.135319764</v>
      </c>
      <c r="G66">
        <v>2891224.860800749</v>
      </c>
    </row>
    <row r="67" spans="1:7">
      <c r="A67">
        <v>65</v>
      </c>
      <c r="B67">
        <v>13567034.61255359</v>
      </c>
      <c r="C67">
        <v>683980.6494071319</v>
      </c>
      <c r="D67">
        <v>3555736.266176876</v>
      </c>
      <c r="E67">
        <v>2505074.589105563</v>
      </c>
      <c r="F67">
        <v>3963143.484947992</v>
      </c>
      <c r="G67">
        <v>2859099.622916022</v>
      </c>
    </row>
    <row r="68" spans="1:7">
      <c r="A68">
        <v>66</v>
      </c>
      <c r="B68">
        <v>13571892.30029569</v>
      </c>
      <c r="C68">
        <v>684250.0464156214</v>
      </c>
      <c r="D68">
        <v>3556449.246992791</v>
      </c>
      <c r="E68">
        <v>2505074.589105563</v>
      </c>
      <c r="F68">
        <v>3966076.984256553</v>
      </c>
      <c r="G68">
        <v>2860041.433525159</v>
      </c>
    </row>
    <row r="69" spans="1:7">
      <c r="A69">
        <v>67</v>
      </c>
      <c r="B69">
        <v>13435443.34995853</v>
      </c>
      <c r="C69">
        <v>691886.8246746088</v>
      </c>
      <c r="D69">
        <v>3532166.844302865</v>
      </c>
      <c r="E69">
        <v>2505074.589105563</v>
      </c>
      <c r="F69">
        <v>3880732.19306677</v>
      </c>
      <c r="G69">
        <v>2825582.898808721</v>
      </c>
    </row>
    <row r="70" spans="1:7">
      <c r="A70">
        <v>68</v>
      </c>
      <c r="B70">
        <v>13381489.9503589</v>
      </c>
      <c r="C70">
        <v>695724.8091328221</v>
      </c>
      <c r="D70">
        <v>3522775.813146618</v>
      </c>
      <c r="E70">
        <v>2505074.589105563</v>
      </c>
      <c r="F70">
        <v>3846687.033850688</v>
      </c>
      <c r="G70">
        <v>2811227.705123211</v>
      </c>
    </row>
    <row r="71" spans="1:7">
      <c r="A71">
        <v>69</v>
      </c>
      <c r="B71">
        <v>13386026.27037967</v>
      </c>
      <c r="C71">
        <v>695835.5976634399</v>
      </c>
      <c r="D71">
        <v>3523559.998437194</v>
      </c>
      <c r="E71">
        <v>2505074.589105563</v>
      </c>
      <c r="F71">
        <v>3849393.793005289</v>
      </c>
      <c r="G71">
        <v>2812162.292168182</v>
      </c>
    </row>
    <row r="72" spans="1:7">
      <c r="A72">
        <v>70</v>
      </c>
      <c r="B72">
        <v>13259148.88726387</v>
      </c>
      <c r="C72">
        <v>703136.1722443911</v>
      </c>
      <c r="D72">
        <v>3500960.148141553</v>
      </c>
      <c r="E72">
        <v>2505074.589105563</v>
      </c>
      <c r="F72">
        <v>3770129.814660491</v>
      </c>
      <c r="G72">
        <v>2779848.163111867</v>
      </c>
    </row>
    <row r="73" spans="1:7">
      <c r="A73">
        <v>71</v>
      </c>
      <c r="B73">
        <v>13123193.30460349</v>
      </c>
      <c r="C73">
        <v>711533.5936178829</v>
      </c>
      <c r="D73">
        <v>3478013.542505714</v>
      </c>
      <c r="E73">
        <v>2505074.589105563</v>
      </c>
      <c r="F73">
        <v>3684492.509314493</v>
      </c>
      <c r="G73">
        <v>2744079.070059842</v>
      </c>
    </row>
    <row r="74" spans="1:7">
      <c r="A74">
        <v>72</v>
      </c>
      <c r="B74">
        <v>13069192.24984845</v>
      </c>
      <c r="C74">
        <v>715168.9158241104</v>
      </c>
      <c r="D74">
        <v>3469240.387109823</v>
      </c>
      <c r="E74">
        <v>2505074.589105563</v>
      </c>
      <c r="F74">
        <v>3650360.395193067</v>
      </c>
      <c r="G74">
        <v>2729347.962615885</v>
      </c>
    </row>
    <row r="75" spans="1:7">
      <c r="A75">
        <v>73</v>
      </c>
      <c r="B75">
        <v>13072697.8769239</v>
      </c>
      <c r="C75">
        <v>715114.4876676546</v>
      </c>
      <c r="D75">
        <v>3470003.398442825</v>
      </c>
      <c r="E75">
        <v>2505074.589105563</v>
      </c>
      <c r="F75">
        <v>3652457.922413318</v>
      </c>
      <c r="G75">
        <v>2730047.479294538</v>
      </c>
    </row>
    <row r="76" spans="1:7">
      <c r="A76">
        <v>74</v>
      </c>
      <c r="B76">
        <v>12945874.0475</v>
      </c>
      <c r="C76">
        <v>723042.2267334732</v>
      </c>
      <c r="D76">
        <v>3448009.528422879</v>
      </c>
      <c r="E76">
        <v>2505074.589105563</v>
      </c>
      <c r="F76">
        <v>3572898.353509248</v>
      </c>
      <c r="G76">
        <v>2696849.349728834</v>
      </c>
    </row>
    <row r="77" spans="1:7">
      <c r="A77">
        <v>75</v>
      </c>
      <c r="B77">
        <v>12814845.1255274</v>
      </c>
      <c r="C77">
        <v>731446.1455381613</v>
      </c>
      <c r="D77">
        <v>3426536.918952637</v>
      </c>
      <c r="E77">
        <v>2505074.589105563</v>
      </c>
      <c r="F77">
        <v>3490238.326027153</v>
      </c>
      <c r="G77">
        <v>2661549.145903889</v>
      </c>
    </row>
    <row r="78" spans="1:7">
      <c r="A78">
        <v>76</v>
      </c>
      <c r="B78">
        <v>12764325.07087227</v>
      </c>
      <c r="C78">
        <v>734613.9165559378</v>
      </c>
      <c r="D78">
        <v>3418740.056968123</v>
      </c>
      <c r="E78">
        <v>2505074.589105563</v>
      </c>
      <c r="F78">
        <v>3458429.767892146</v>
      </c>
      <c r="G78">
        <v>2647466.740350504</v>
      </c>
    </row>
    <row r="79" spans="1:7">
      <c r="A79">
        <v>77</v>
      </c>
      <c r="B79">
        <v>12766601.77603977</v>
      </c>
      <c r="C79">
        <v>734390.3610413731</v>
      </c>
      <c r="D79">
        <v>3419439.606457943</v>
      </c>
      <c r="E79">
        <v>2505074.589105563</v>
      </c>
      <c r="F79">
        <v>3459993.365371518</v>
      </c>
      <c r="G79">
        <v>2647703.854063372</v>
      </c>
    </row>
    <row r="80" spans="1:7">
      <c r="A80">
        <v>78</v>
      </c>
      <c r="B80">
        <v>12650098.7685398</v>
      </c>
      <c r="C80">
        <v>742362.1269459995</v>
      </c>
      <c r="D80">
        <v>3399463.410712189</v>
      </c>
      <c r="E80">
        <v>2505074.589105563</v>
      </c>
      <c r="F80">
        <v>3386478.023753056</v>
      </c>
      <c r="G80">
        <v>2616720.618023</v>
      </c>
    </row>
    <row r="81" spans="1:7">
      <c r="A81">
        <v>79</v>
      </c>
      <c r="B81">
        <v>12534083.69023691</v>
      </c>
      <c r="C81">
        <v>750026.3319172404</v>
      </c>
      <c r="D81">
        <v>3380900.93811728</v>
      </c>
      <c r="E81">
        <v>2505074.589105563</v>
      </c>
      <c r="F81">
        <v>3313429.163869087</v>
      </c>
      <c r="G81">
        <v>2584652.667227742</v>
      </c>
    </row>
    <row r="82" spans="1:7">
      <c r="A82">
        <v>80</v>
      </c>
      <c r="B82">
        <v>12491290.93021305</v>
      </c>
      <c r="C82">
        <v>752341.7132473039</v>
      </c>
      <c r="D82">
        <v>3374760.632871306</v>
      </c>
      <c r="E82">
        <v>2505074.589105563</v>
      </c>
      <c r="F82">
        <v>3287307.622493551</v>
      </c>
      <c r="G82">
        <v>2571806.372495323</v>
      </c>
    </row>
    <row r="83" spans="1:7">
      <c r="A83">
        <v>81</v>
      </c>
      <c r="B83">
        <v>12479629.49644009</v>
      </c>
      <c r="C83">
        <v>752486.1344012718</v>
      </c>
      <c r="D83">
        <v>3374590.172524096</v>
      </c>
      <c r="E83">
        <v>2505074.589105563</v>
      </c>
      <c r="F83">
        <v>3279521.825808289</v>
      </c>
      <c r="G83">
        <v>2567956.774600869</v>
      </c>
    </row>
    <row r="84" spans="1:7">
      <c r="A84">
        <v>82</v>
      </c>
      <c r="B84">
        <v>12295967.89892675</v>
      </c>
      <c r="C84">
        <v>768116.6930913498</v>
      </c>
      <c r="D84">
        <v>3338066.09107065</v>
      </c>
      <c r="E84">
        <v>2505074.589105563</v>
      </c>
      <c r="F84">
        <v>3166153.271092649</v>
      </c>
      <c r="G84">
        <v>2518557.254566538</v>
      </c>
    </row>
    <row r="85" spans="1:7">
      <c r="A85">
        <v>83</v>
      </c>
      <c r="B85">
        <v>12171231.85598347</v>
      </c>
      <c r="C85">
        <v>779576.5384064707</v>
      </c>
      <c r="D85">
        <v>3315702.277099381</v>
      </c>
      <c r="E85">
        <v>2505074.589105563</v>
      </c>
      <c r="F85">
        <v>3086010.848153865</v>
      </c>
      <c r="G85">
        <v>2484867.603218188</v>
      </c>
    </row>
    <row r="86" spans="1:7">
      <c r="A86">
        <v>84</v>
      </c>
      <c r="B86">
        <v>12058243.99804494</v>
      </c>
      <c r="C86">
        <v>790476.6281527268</v>
      </c>
      <c r="D86">
        <v>3299411.09184772</v>
      </c>
      <c r="E86">
        <v>2505074.589105563</v>
      </c>
      <c r="F86">
        <v>3009965.686736341</v>
      </c>
      <c r="G86">
        <v>2453316.002202588</v>
      </c>
    </row>
    <row r="87" spans="1:7">
      <c r="A87">
        <v>85</v>
      </c>
      <c r="B87">
        <v>11940566.20750689</v>
      </c>
      <c r="C87">
        <v>804840.2473740522</v>
      </c>
      <c r="D87">
        <v>3270587.90770297</v>
      </c>
      <c r="E87">
        <v>2505074.589105563</v>
      </c>
      <c r="F87">
        <v>2936508.546337191</v>
      </c>
      <c r="G87">
        <v>2423554.916987112</v>
      </c>
    </row>
    <row r="88" spans="1:7">
      <c r="A88">
        <v>86</v>
      </c>
      <c r="B88">
        <v>11874791.38428601</v>
      </c>
      <c r="C88">
        <v>812565.3804049811</v>
      </c>
      <c r="D88">
        <v>3254380.414364326</v>
      </c>
      <c r="E88">
        <v>2505074.589105563</v>
      </c>
      <c r="F88">
        <v>2896841.928775956</v>
      </c>
      <c r="G88">
        <v>2405929.071635186</v>
      </c>
    </row>
    <row r="89" spans="1:7">
      <c r="A89">
        <v>87</v>
      </c>
      <c r="B89">
        <v>11881329.46731321</v>
      </c>
      <c r="C89">
        <v>811897.2451176269</v>
      </c>
      <c r="D89">
        <v>3254943.169121921</v>
      </c>
      <c r="E89">
        <v>2505074.589105563</v>
      </c>
      <c r="F89">
        <v>2901572.544354013</v>
      </c>
      <c r="G89">
        <v>2407841.919614082</v>
      </c>
    </row>
    <row r="90" spans="1:7">
      <c r="A90">
        <v>88</v>
      </c>
      <c r="B90">
        <v>11847710.04681564</v>
      </c>
      <c r="C90">
        <v>814813.6772104453</v>
      </c>
      <c r="D90">
        <v>3250421.183509177</v>
      </c>
      <c r="E90">
        <v>2505074.589105563</v>
      </c>
      <c r="F90">
        <v>2879377.848363465</v>
      </c>
      <c r="G90">
        <v>2398022.748626985</v>
      </c>
    </row>
    <row r="91" spans="1:7">
      <c r="A91">
        <v>89</v>
      </c>
      <c r="B91">
        <v>11855216.49994187</v>
      </c>
      <c r="C91">
        <v>814102.6000701088</v>
      </c>
      <c r="D91">
        <v>3251039.225297936</v>
      </c>
      <c r="E91">
        <v>2505074.589105563</v>
      </c>
      <c r="F91">
        <v>2884764.355195682</v>
      </c>
      <c r="G91">
        <v>2400235.730272579</v>
      </c>
    </row>
    <row r="92" spans="1:7">
      <c r="A92">
        <v>90</v>
      </c>
      <c r="B92">
        <v>11787043.15398872</v>
      </c>
      <c r="C92">
        <v>820551.8553866307</v>
      </c>
      <c r="D92">
        <v>3241200.498767094</v>
      </c>
      <c r="E92">
        <v>2505074.589105563</v>
      </c>
      <c r="F92">
        <v>2839888.940245176</v>
      </c>
      <c r="G92">
        <v>2380327.270484253</v>
      </c>
    </row>
    <row r="93" spans="1:7">
      <c r="A93">
        <v>91</v>
      </c>
      <c r="B93">
        <v>11721972.27518387</v>
      </c>
      <c r="C93">
        <v>827039.1681382608</v>
      </c>
      <c r="D93">
        <v>3230096.662810256</v>
      </c>
      <c r="E93">
        <v>2505074.589105563</v>
      </c>
      <c r="F93">
        <v>2798111.100455553</v>
      </c>
      <c r="G93">
        <v>2361650.754674233</v>
      </c>
    </row>
    <row r="94" spans="1:7">
      <c r="A94">
        <v>92</v>
      </c>
      <c r="B94">
        <v>11707231.39554206</v>
      </c>
      <c r="C94">
        <v>828958.1555575453</v>
      </c>
      <c r="D94">
        <v>3225382.776674227</v>
      </c>
      <c r="E94">
        <v>2505074.589105563</v>
      </c>
      <c r="F94">
        <v>2790031.369986792</v>
      </c>
      <c r="G94">
        <v>2357784.504217932</v>
      </c>
    </row>
    <row r="95" spans="1:7">
      <c r="A95">
        <v>93</v>
      </c>
      <c r="B95">
        <v>11714476.43731744</v>
      </c>
      <c r="C95">
        <v>828356.7332504867</v>
      </c>
      <c r="D95">
        <v>3225824.319480001</v>
      </c>
      <c r="E95">
        <v>2505074.589105563</v>
      </c>
      <c r="F95">
        <v>2795226.501828712</v>
      </c>
      <c r="G95">
        <v>2359994.293652681</v>
      </c>
    </row>
    <row r="96" spans="1:7">
      <c r="A96">
        <v>94</v>
      </c>
      <c r="B96">
        <v>11635319.7703562</v>
      </c>
      <c r="C96">
        <v>836611.6498326143</v>
      </c>
      <c r="D96">
        <v>3213168.994879092</v>
      </c>
      <c r="E96">
        <v>2505074.589105563</v>
      </c>
      <c r="F96">
        <v>2743268.230395096</v>
      </c>
      <c r="G96">
        <v>2337196.306143831</v>
      </c>
    </row>
    <row r="97" spans="1:7">
      <c r="A97">
        <v>95</v>
      </c>
      <c r="B97">
        <v>11559694.54781974</v>
      </c>
      <c r="C97">
        <v>845183.744950833</v>
      </c>
      <c r="D97">
        <v>3199141.135285256</v>
      </c>
      <c r="E97">
        <v>2505074.589105563</v>
      </c>
      <c r="F97">
        <v>2694490.500244757</v>
      </c>
      <c r="G97">
        <v>2315804.578233327</v>
      </c>
    </row>
    <row r="98" spans="1:7">
      <c r="A98">
        <v>96</v>
      </c>
      <c r="B98">
        <v>11533313.48320521</v>
      </c>
      <c r="C98">
        <v>848385.827415532</v>
      </c>
      <c r="D98">
        <v>3193427.144413566</v>
      </c>
      <c r="E98">
        <v>2505074.589105563</v>
      </c>
      <c r="F98">
        <v>2677820.837969531</v>
      </c>
      <c r="G98">
        <v>2308605.08430102</v>
      </c>
    </row>
    <row r="99" spans="1:7">
      <c r="A99">
        <v>97</v>
      </c>
      <c r="B99">
        <v>11539936.67742135</v>
      </c>
      <c r="C99">
        <v>847939.4512430659</v>
      </c>
      <c r="D99">
        <v>3193726.19134399</v>
      </c>
      <c r="E99">
        <v>2505074.589105563</v>
      </c>
      <c r="F99">
        <v>2682512.786123109</v>
      </c>
      <c r="G99">
        <v>2310683.659605626</v>
      </c>
    </row>
    <row r="100" spans="1:7">
      <c r="A100">
        <v>98</v>
      </c>
      <c r="B100">
        <v>11460644.74091651</v>
      </c>
      <c r="C100">
        <v>857123.360518415</v>
      </c>
      <c r="D100">
        <v>3180177.214429118</v>
      </c>
      <c r="E100">
        <v>2505074.589105563</v>
      </c>
      <c r="F100">
        <v>2630400.437844557</v>
      </c>
      <c r="G100">
        <v>2287869.13901886</v>
      </c>
    </row>
    <row r="101" spans="1:7">
      <c r="A101">
        <v>99</v>
      </c>
      <c r="B101">
        <v>11383368.88180918</v>
      </c>
      <c r="C101">
        <v>867217.7042043487</v>
      </c>
      <c r="D101">
        <v>3165069.688936466</v>
      </c>
      <c r="E101">
        <v>2505074.589105563</v>
      </c>
      <c r="F101">
        <v>2579978.156875677</v>
      </c>
      <c r="G101">
        <v>2266028.742687129</v>
      </c>
    </row>
    <row r="102" spans="1:7">
      <c r="A102">
        <v>100</v>
      </c>
      <c r="B102">
        <v>11356655.62274911</v>
      </c>
      <c r="C102">
        <v>871295.6735647992</v>
      </c>
      <c r="D102">
        <v>3158957.865712449</v>
      </c>
      <c r="E102">
        <v>2505074.589105563</v>
      </c>
      <c r="F102">
        <v>2562613.190803714</v>
      </c>
      <c r="G102">
        <v>2258714.303562587</v>
      </c>
    </row>
    <row r="103" spans="1:7">
      <c r="A103">
        <v>101</v>
      </c>
      <c r="B103">
        <v>11362158.41684218</v>
      </c>
      <c r="C103">
        <v>871071.9533515534</v>
      </c>
      <c r="D103">
        <v>3159081.445731686</v>
      </c>
      <c r="E103">
        <v>2505074.589105563</v>
      </c>
      <c r="F103">
        <v>2566432.373961562</v>
      </c>
      <c r="G103">
        <v>2260498.054691815</v>
      </c>
    </row>
    <row r="104" spans="1:7">
      <c r="A104">
        <v>102</v>
      </c>
      <c r="B104">
        <v>11285867.73193002</v>
      </c>
      <c r="C104">
        <v>881037.0805938658</v>
      </c>
      <c r="D104">
        <v>3145446.488884381</v>
      </c>
      <c r="E104">
        <v>2505074.589105563</v>
      </c>
      <c r="F104">
        <v>2515864.635010346</v>
      </c>
      <c r="G104">
        <v>2238444.938335861</v>
      </c>
    </row>
    <row r="105" spans="1:7">
      <c r="A105">
        <v>103</v>
      </c>
      <c r="B105">
        <v>11214975.47041898</v>
      </c>
      <c r="C105">
        <v>891876.7678460036</v>
      </c>
      <c r="D105">
        <v>3130920.893487865</v>
      </c>
      <c r="E105">
        <v>2505074.589105563</v>
      </c>
      <c r="F105">
        <v>2468810.504621665</v>
      </c>
      <c r="G105">
        <v>2218292.715357888</v>
      </c>
    </row>
    <row r="106" spans="1:7">
      <c r="A106">
        <v>104</v>
      </c>
      <c r="B106">
        <v>11191631.63997994</v>
      </c>
      <c r="C106">
        <v>896429.587961937</v>
      </c>
      <c r="D106">
        <v>3125188.443022827</v>
      </c>
      <c r="E106">
        <v>2505074.589105563</v>
      </c>
      <c r="F106">
        <v>2453077.557112565</v>
      </c>
      <c r="G106">
        <v>2211861.462777048</v>
      </c>
    </row>
    <row r="107" spans="1:7">
      <c r="A107">
        <v>105</v>
      </c>
      <c r="B107">
        <v>11195960.36538828</v>
      </c>
      <c r="C107">
        <v>896453.257728298</v>
      </c>
      <c r="D107">
        <v>3125148.784635747</v>
      </c>
      <c r="E107">
        <v>2505074.589105563</v>
      </c>
      <c r="F107">
        <v>2455877.510629266</v>
      </c>
      <c r="G107">
        <v>2213406.223289406</v>
      </c>
    </row>
    <row r="108" spans="1:7">
      <c r="A108">
        <v>106</v>
      </c>
      <c r="B108">
        <v>11131421.61065576</v>
      </c>
      <c r="C108">
        <v>906086.5564090011</v>
      </c>
      <c r="D108">
        <v>3113083.067143661</v>
      </c>
      <c r="E108">
        <v>2505074.589105563</v>
      </c>
      <c r="F108">
        <v>2412694.668781866</v>
      </c>
      <c r="G108">
        <v>2194482.729215671</v>
      </c>
    </row>
    <row r="109" spans="1:7">
      <c r="A109">
        <v>107</v>
      </c>
      <c r="B109">
        <v>11075086.74763088</v>
      </c>
      <c r="C109">
        <v>916460.0019718726</v>
      </c>
      <c r="D109">
        <v>3100725.66601621</v>
      </c>
      <c r="E109">
        <v>2505074.589105563</v>
      </c>
      <c r="F109">
        <v>2374378.813748465</v>
      </c>
      <c r="G109">
        <v>2178447.676788771</v>
      </c>
    </row>
    <row r="110" spans="1:7">
      <c r="A110">
        <v>108</v>
      </c>
      <c r="B110">
        <v>11058463.89708704</v>
      </c>
      <c r="C110">
        <v>920910.7720147781</v>
      </c>
      <c r="D110">
        <v>3096042.80293914</v>
      </c>
      <c r="E110">
        <v>2505074.589105563</v>
      </c>
      <c r="F110">
        <v>2362205.883746504</v>
      </c>
      <c r="G110">
        <v>2174229.849281051</v>
      </c>
    </row>
    <row r="111" spans="1:7">
      <c r="A111">
        <v>109</v>
      </c>
      <c r="B111">
        <v>11055715.39639396</v>
      </c>
      <c r="C111">
        <v>921662.9791221528</v>
      </c>
      <c r="D111">
        <v>3095917.137668525</v>
      </c>
      <c r="E111">
        <v>2505074.589105563</v>
      </c>
      <c r="F111">
        <v>2359601.130075217</v>
      </c>
      <c r="G111">
        <v>2173459.5604225</v>
      </c>
    </row>
    <row r="112" spans="1:7">
      <c r="A112">
        <v>110</v>
      </c>
      <c r="B112">
        <v>10969380.59648184</v>
      </c>
      <c r="C112">
        <v>937068.5431455295</v>
      </c>
      <c r="D112">
        <v>3078628.966418728</v>
      </c>
      <c r="E112">
        <v>2505074.589105563</v>
      </c>
      <c r="F112">
        <v>2300333.585408714</v>
      </c>
      <c r="G112">
        <v>2148274.912403301</v>
      </c>
    </row>
    <row r="113" spans="1:7">
      <c r="A113">
        <v>111</v>
      </c>
      <c r="B113">
        <v>10909672.61878259</v>
      </c>
      <c r="C113">
        <v>948516.3409545386</v>
      </c>
      <c r="D113">
        <v>3063246.485417597</v>
      </c>
      <c r="E113">
        <v>2505074.589105563</v>
      </c>
      <c r="F113">
        <v>2261790.151146529</v>
      </c>
      <c r="G113">
        <v>2131045.052158358</v>
      </c>
    </row>
    <row r="114" spans="1:7">
      <c r="A114">
        <v>112</v>
      </c>
      <c r="B114">
        <v>10840432.51046755</v>
      </c>
      <c r="C114">
        <v>959449.7063454569</v>
      </c>
      <c r="D114">
        <v>3051835.163028341</v>
      </c>
      <c r="E114">
        <v>2505074.589105563</v>
      </c>
      <c r="F114">
        <v>2214454.887962203</v>
      </c>
      <c r="G114">
        <v>2109618.164025981</v>
      </c>
    </row>
    <row r="115" spans="1:7">
      <c r="A115">
        <v>113</v>
      </c>
      <c r="B115">
        <v>10798754.13942746</v>
      </c>
      <c r="C115">
        <v>967006.163562657</v>
      </c>
      <c r="D115">
        <v>3045057.832851139</v>
      </c>
      <c r="E115">
        <v>2505074.589105563</v>
      </c>
      <c r="F115">
        <v>2184698.471481632</v>
      </c>
      <c r="G115">
        <v>2096917.082426463</v>
      </c>
    </row>
    <row r="116" spans="1:7">
      <c r="A116">
        <v>114</v>
      </c>
      <c r="B116">
        <v>10773781.79173867</v>
      </c>
      <c r="C116">
        <v>973155.2605704175</v>
      </c>
      <c r="D116">
        <v>3037934.686917198</v>
      </c>
      <c r="E116">
        <v>2505074.589105563</v>
      </c>
      <c r="F116">
        <v>2167893.324322943</v>
      </c>
      <c r="G116">
        <v>2089723.93082255</v>
      </c>
    </row>
    <row r="117" spans="1:7">
      <c r="A117">
        <v>115</v>
      </c>
      <c r="B117">
        <v>10773801.11841062</v>
      </c>
      <c r="C117">
        <v>973044.0614312228</v>
      </c>
      <c r="D117">
        <v>3037754.207884556</v>
      </c>
      <c r="E117">
        <v>2505074.589105563</v>
      </c>
      <c r="F117">
        <v>2168173.778306621</v>
      </c>
      <c r="G117">
        <v>2089754.48168266</v>
      </c>
    </row>
    <row r="118" spans="1:7">
      <c r="A118">
        <v>116</v>
      </c>
      <c r="B118">
        <v>10753452.95496398</v>
      </c>
      <c r="C118">
        <v>977791.2193964253</v>
      </c>
      <c r="D118">
        <v>3032740.08211639</v>
      </c>
      <c r="E118">
        <v>2505074.589105563</v>
      </c>
      <c r="F118">
        <v>2154022.875656343</v>
      </c>
      <c r="G118">
        <v>2083824.188689262</v>
      </c>
    </row>
    <row r="119" spans="1:7">
      <c r="A119">
        <v>117</v>
      </c>
      <c r="B119">
        <v>10752893.43106728</v>
      </c>
      <c r="C119">
        <v>977804.4313192675</v>
      </c>
      <c r="D119">
        <v>3032520.434985311</v>
      </c>
      <c r="E119">
        <v>2505074.589105563</v>
      </c>
      <c r="F119">
        <v>2153836.130650663</v>
      </c>
      <c r="G119">
        <v>2083657.84500648</v>
      </c>
    </row>
    <row r="120" spans="1:7">
      <c r="A120">
        <v>118</v>
      </c>
      <c r="B120">
        <v>10713351.6612521</v>
      </c>
      <c r="C120">
        <v>986962.4580256406</v>
      </c>
      <c r="D120">
        <v>3022818.156332633</v>
      </c>
      <c r="E120">
        <v>2505074.589105563</v>
      </c>
      <c r="F120">
        <v>2126420.900150135</v>
      </c>
      <c r="G120">
        <v>2072075.557638127</v>
      </c>
    </row>
    <row r="121" spans="1:7">
      <c r="A121">
        <v>119</v>
      </c>
      <c r="B121">
        <v>10678445.01781299</v>
      </c>
      <c r="C121">
        <v>995039.399070489</v>
      </c>
      <c r="D121">
        <v>3015665.071544635</v>
      </c>
      <c r="E121">
        <v>2505074.589105563</v>
      </c>
      <c r="F121">
        <v>2101185.067700027</v>
      </c>
      <c r="G121">
        <v>2061480.890392272</v>
      </c>
    </row>
    <row r="122" spans="1:7">
      <c r="A122">
        <v>120</v>
      </c>
      <c r="B122">
        <v>10666250.07096276</v>
      </c>
      <c r="C122">
        <v>998355.6552877247</v>
      </c>
      <c r="D122">
        <v>3012728.850931691</v>
      </c>
      <c r="E122">
        <v>2505074.589105563</v>
      </c>
      <c r="F122">
        <v>2092332.330283709</v>
      </c>
      <c r="G122">
        <v>2057758.645354069</v>
      </c>
    </row>
    <row r="123" spans="1:7">
      <c r="A123">
        <v>121</v>
      </c>
      <c r="B123">
        <v>10665760.55359135</v>
      </c>
      <c r="C123">
        <v>998619.241632952</v>
      </c>
      <c r="D123">
        <v>3012322.119332138</v>
      </c>
      <c r="E123">
        <v>2505074.589105563</v>
      </c>
      <c r="F123">
        <v>2092103.2884903</v>
      </c>
      <c r="G123">
        <v>2057641.315030395</v>
      </c>
    </row>
    <row r="124" spans="1:7">
      <c r="A124">
        <v>122</v>
      </c>
      <c r="B124">
        <v>10608039.62297629</v>
      </c>
      <c r="C124">
        <v>1012479.926169886</v>
      </c>
      <c r="D124">
        <v>2999301.255292266</v>
      </c>
      <c r="E124">
        <v>2505074.589105563</v>
      </c>
      <c r="F124">
        <v>2051019.76632242</v>
      </c>
      <c r="G124">
        <v>2040164.086086156</v>
      </c>
    </row>
    <row r="125" spans="1:7">
      <c r="A125">
        <v>123</v>
      </c>
      <c r="B125">
        <v>10581460.83291234</v>
      </c>
      <c r="C125">
        <v>1019824.27101793</v>
      </c>
      <c r="D125">
        <v>2992453.643082669</v>
      </c>
      <c r="E125">
        <v>2505074.589105563</v>
      </c>
      <c r="F125">
        <v>2032003.041685862</v>
      </c>
      <c r="G125">
        <v>2032105.288020321</v>
      </c>
    </row>
    <row r="126" spans="1:7">
      <c r="A126">
        <v>124</v>
      </c>
      <c r="B126">
        <v>10563801.90193362</v>
      </c>
      <c r="C126">
        <v>1024098.67080895</v>
      </c>
      <c r="D126">
        <v>2988985.606271264</v>
      </c>
      <c r="E126">
        <v>2505074.589105563</v>
      </c>
      <c r="F126">
        <v>2019101.846901983</v>
      </c>
      <c r="G126">
        <v>2026541.188845862</v>
      </c>
    </row>
    <row r="127" spans="1:7">
      <c r="A127">
        <v>125</v>
      </c>
      <c r="B127">
        <v>10563265.98445022</v>
      </c>
      <c r="C127">
        <v>1024464.559390456</v>
      </c>
      <c r="D127">
        <v>2988528.20767936</v>
      </c>
      <c r="E127">
        <v>2505074.589105563</v>
      </c>
      <c r="F127">
        <v>2018788.789284509</v>
      </c>
      <c r="G127">
        <v>2026409.838990339</v>
      </c>
    </row>
    <row r="128" spans="1:7">
      <c r="A128">
        <v>126</v>
      </c>
      <c r="B128">
        <v>10518813.69101844</v>
      </c>
      <c r="C128">
        <v>1036179.051922044</v>
      </c>
      <c r="D128">
        <v>2978222.613111629</v>
      </c>
      <c r="E128">
        <v>2505074.589105563</v>
      </c>
      <c r="F128">
        <v>1986628.249427942</v>
      </c>
      <c r="G128">
        <v>2012709.187451261</v>
      </c>
    </row>
    <row r="129" spans="1:7">
      <c r="A129">
        <v>127</v>
      </c>
      <c r="B129">
        <v>10475812.72456975</v>
      </c>
      <c r="C129">
        <v>1046966.205198195</v>
      </c>
      <c r="D129">
        <v>2969394.223908734</v>
      </c>
      <c r="E129">
        <v>2505074.589105563</v>
      </c>
      <c r="F129">
        <v>1955257.923177455</v>
      </c>
      <c r="G129">
        <v>1999119.783179799</v>
      </c>
    </row>
    <row r="130" spans="1:7">
      <c r="A130">
        <v>128</v>
      </c>
      <c r="B130">
        <v>10460945.35586404</v>
      </c>
      <c r="C130">
        <v>1050727.209380633</v>
      </c>
      <c r="D130">
        <v>2966193.83032338</v>
      </c>
      <c r="E130">
        <v>2505074.589105563</v>
      </c>
      <c r="F130">
        <v>1944517.810433463</v>
      </c>
      <c r="G130">
        <v>1994431.916621003</v>
      </c>
    </row>
    <row r="131" spans="1:7">
      <c r="A131">
        <v>129</v>
      </c>
      <c r="B131">
        <v>10460514.11439106</v>
      </c>
      <c r="C131">
        <v>1051350.324725675</v>
      </c>
      <c r="D131">
        <v>2965730.149095849</v>
      </c>
      <c r="E131">
        <v>2505074.589105563</v>
      </c>
      <c r="F131">
        <v>1944057.516530114</v>
      </c>
      <c r="G131">
        <v>1994301.534933855</v>
      </c>
    </row>
    <row r="132" spans="1:7">
      <c r="A132">
        <v>130</v>
      </c>
      <c r="B132">
        <v>10410513.93192128</v>
      </c>
      <c r="C132">
        <v>1065026.423763246</v>
      </c>
      <c r="D132">
        <v>2954495.353761114</v>
      </c>
      <c r="E132">
        <v>2505074.589105563</v>
      </c>
      <c r="F132">
        <v>1907416.079601904</v>
      </c>
      <c r="G132">
        <v>1978501.485689458</v>
      </c>
    </row>
    <row r="133" spans="1:7">
      <c r="A133">
        <v>131</v>
      </c>
      <c r="B133">
        <v>10386549.88351476</v>
      </c>
      <c r="C133">
        <v>1072597.285576538</v>
      </c>
      <c r="D133">
        <v>2948858.368675053</v>
      </c>
      <c r="E133">
        <v>2505074.589105563</v>
      </c>
      <c r="F133">
        <v>1889288.539991529</v>
      </c>
      <c r="G133">
        <v>1970731.100166081</v>
      </c>
    </row>
    <row r="134" spans="1:7">
      <c r="A134">
        <v>132</v>
      </c>
      <c r="B134">
        <v>10371973.79380247</v>
      </c>
      <c r="C134">
        <v>1075640.572708488</v>
      </c>
      <c r="D134">
        <v>2946260.904005882</v>
      </c>
      <c r="E134">
        <v>2505074.589105563</v>
      </c>
      <c r="F134">
        <v>1878941.095807552</v>
      </c>
      <c r="G134">
        <v>1966056.632174983</v>
      </c>
    </row>
    <row r="135" spans="1:7">
      <c r="A135">
        <v>133</v>
      </c>
      <c r="B135">
        <v>10371752.98831785</v>
      </c>
      <c r="C135">
        <v>1076368.603516894</v>
      </c>
      <c r="D135">
        <v>2945741.887508548</v>
      </c>
      <c r="E135">
        <v>2505074.589105563</v>
      </c>
      <c r="F135">
        <v>1878515.404134522</v>
      </c>
      <c r="G135">
        <v>1966052.504052319</v>
      </c>
    </row>
    <row r="136" spans="1:7">
      <c r="A136">
        <v>134</v>
      </c>
      <c r="B136">
        <v>10337648.82308735</v>
      </c>
      <c r="C136">
        <v>1086352.239665481</v>
      </c>
      <c r="D136">
        <v>2937889.926643684</v>
      </c>
      <c r="E136">
        <v>2505074.589105563</v>
      </c>
      <c r="F136">
        <v>1853192.150592654</v>
      </c>
      <c r="G136">
        <v>1955139.917079964</v>
      </c>
    </row>
    <row r="137" spans="1:7">
      <c r="A137">
        <v>135</v>
      </c>
      <c r="B137">
        <v>10306570.98864271</v>
      </c>
      <c r="C137">
        <v>1094542.231497797</v>
      </c>
      <c r="D137">
        <v>2931383.778099553</v>
      </c>
      <c r="E137">
        <v>2505074.589105563</v>
      </c>
      <c r="F137">
        <v>1830523.513911978</v>
      </c>
      <c r="G137">
        <v>1945046.876027815</v>
      </c>
    </row>
    <row r="138" spans="1:7">
      <c r="A138">
        <v>136</v>
      </c>
      <c r="B138">
        <v>10277764.02851499</v>
      </c>
      <c r="C138">
        <v>1104579.53910672</v>
      </c>
      <c r="D138">
        <v>2923300.92747714</v>
      </c>
      <c r="E138">
        <v>2505074.589105563</v>
      </c>
      <c r="F138">
        <v>1808991.019168208</v>
      </c>
      <c r="G138">
        <v>1935817.953657365</v>
      </c>
    </row>
    <row r="139" spans="1:7">
      <c r="A139">
        <v>137</v>
      </c>
      <c r="B139">
        <v>10241202.9818095</v>
      </c>
      <c r="C139">
        <v>1114556.96896282</v>
      </c>
      <c r="D139">
        <v>2915268.532376777</v>
      </c>
      <c r="E139">
        <v>2505074.589105563</v>
      </c>
      <c r="F139">
        <v>1782663.728188083</v>
      </c>
      <c r="G139">
        <v>1923639.163176258</v>
      </c>
    </row>
    <row r="140" spans="1:7">
      <c r="A140">
        <v>138</v>
      </c>
      <c r="B140">
        <v>10209093.12276778</v>
      </c>
      <c r="C140">
        <v>1124789.505423981</v>
      </c>
      <c r="D140">
        <v>2909555.802558236</v>
      </c>
      <c r="E140">
        <v>2505074.589105563</v>
      </c>
      <c r="F140">
        <v>1756867.78882707</v>
      </c>
      <c r="G140">
        <v>1912805.436852933</v>
      </c>
    </row>
    <row r="141" spans="1:7">
      <c r="A141">
        <v>139</v>
      </c>
      <c r="B141">
        <v>10171130.11823283</v>
      </c>
      <c r="C141">
        <v>1140836.619851251</v>
      </c>
      <c r="D141">
        <v>2898221.67635915</v>
      </c>
      <c r="E141">
        <v>2505074.589105563</v>
      </c>
      <c r="F141">
        <v>1726643.605134393</v>
      </c>
      <c r="G141">
        <v>1900353.627782469</v>
      </c>
    </row>
    <row r="142" spans="1:7">
      <c r="A142">
        <v>140</v>
      </c>
      <c r="B142">
        <v>10147131.65418656</v>
      </c>
      <c r="C142">
        <v>1150713.326947762</v>
      </c>
      <c r="D142">
        <v>2890874.690362614</v>
      </c>
      <c r="E142">
        <v>2505074.589105563</v>
      </c>
      <c r="F142">
        <v>1708158.89434831</v>
      </c>
      <c r="G142">
        <v>1892310.153422313</v>
      </c>
    </row>
    <row r="143" spans="1:7">
      <c r="A143">
        <v>141</v>
      </c>
      <c r="B143">
        <v>10133879.7816022</v>
      </c>
      <c r="C143">
        <v>1155226.338717158</v>
      </c>
      <c r="D143">
        <v>2888070.71390549</v>
      </c>
      <c r="E143">
        <v>2505074.589105563</v>
      </c>
      <c r="F143">
        <v>1697741.855323106</v>
      </c>
      <c r="G143">
        <v>1887766.284550884</v>
      </c>
    </row>
    <row r="144" spans="1:7">
      <c r="A144">
        <v>142</v>
      </c>
      <c r="B144">
        <v>10134636.06178031</v>
      </c>
      <c r="C144">
        <v>1155311.645449292</v>
      </c>
      <c r="D144">
        <v>2888077.403941727</v>
      </c>
      <c r="E144">
        <v>2505074.589105563</v>
      </c>
      <c r="F144">
        <v>1698186.192399195</v>
      </c>
      <c r="G144">
        <v>1887986.230884534</v>
      </c>
    </row>
    <row r="145" spans="1:7">
      <c r="A145">
        <v>143</v>
      </c>
      <c r="B145">
        <v>10122120.55767071</v>
      </c>
      <c r="C145">
        <v>1159336.239111739</v>
      </c>
      <c r="D145">
        <v>2885619.103792646</v>
      </c>
      <c r="E145">
        <v>2505074.589105563</v>
      </c>
      <c r="F145">
        <v>1688396.296118871</v>
      </c>
      <c r="G145">
        <v>1883694.32954189</v>
      </c>
    </row>
    <row r="146" spans="1:7">
      <c r="A146">
        <v>144</v>
      </c>
      <c r="B146">
        <v>10122442.55036991</v>
      </c>
      <c r="C146">
        <v>1159207.701201199</v>
      </c>
      <c r="D146">
        <v>2885525.036674234</v>
      </c>
      <c r="E146">
        <v>2505074.589105563</v>
      </c>
      <c r="F146">
        <v>1688820.545678198</v>
      </c>
      <c r="G146">
        <v>1883814.677710717</v>
      </c>
    </row>
    <row r="147" spans="1:7">
      <c r="A147">
        <v>145</v>
      </c>
      <c r="B147">
        <v>10099772.32043029</v>
      </c>
      <c r="C147">
        <v>1167393.015044747</v>
      </c>
      <c r="D147">
        <v>2880724.652462241</v>
      </c>
      <c r="E147">
        <v>2505074.589105563</v>
      </c>
      <c r="F147">
        <v>1670663.707787079</v>
      </c>
      <c r="G147">
        <v>1875916.356030657</v>
      </c>
    </row>
    <row r="148" spans="1:7">
      <c r="A148">
        <v>146</v>
      </c>
      <c r="B148">
        <v>10079113.64040724</v>
      </c>
      <c r="C148">
        <v>1174896.164372724</v>
      </c>
      <c r="D148">
        <v>2875690.750235358</v>
      </c>
      <c r="E148">
        <v>2505074.589105563</v>
      </c>
      <c r="F148">
        <v>1654624.838168062</v>
      </c>
      <c r="G148">
        <v>1868827.298525531</v>
      </c>
    </row>
    <row r="149" spans="1:7">
      <c r="A149">
        <v>147</v>
      </c>
      <c r="B149">
        <v>10072748.70171481</v>
      </c>
      <c r="C149">
        <v>1177091.155277691</v>
      </c>
      <c r="D149">
        <v>2874115.033100158</v>
      </c>
      <c r="E149">
        <v>2505074.589105563</v>
      </c>
      <c r="F149">
        <v>1649786.583780088</v>
      </c>
      <c r="G149">
        <v>1866681.340451309</v>
      </c>
    </row>
    <row r="150" spans="1:7">
      <c r="A150">
        <v>148</v>
      </c>
      <c r="B150">
        <v>10072901.46976659</v>
      </c>
      <c r="C150">
        <v>1177232.664167726</v>
      </c>
      <c r="D150">
        <v>2873864.52720802</v>
      </c>
      <c r="E150">
        <v>2505074.589105563</v>
      </c>
      <c r="F150">
        <v>1649973.975673447</v>
      </c>
      <c r="G150">
        <v>1866755.713611834</v>
      </c>
    </row>
    <row r="151" spans="1:7">
      <c r="A151">
        <v>149</v>
      </c>
      <c r="B151">
        <v>10040141.20213423</v>
      </c>
      <c r="C151">
        <v>1190016.83858039</v>
      </c>
      <c r="D151">
        <v>2865969.673044631</v>
      </c>
      <c r="E151">
        <v>2505074.589105563</v>
      </c>
      <c r="F151">
        <v>1623764.356086414</v>
      </c>
      <c r="G151">
        <v>1855315.745317228</v>
      </c>
    </row>
    <row r="152" spans="1:7">
      <c r="A152">
        <v>150</v>
      </c>
      <c r="B152">
        <v>10025058.39586769</v>
      </c>
      <c r="C152">
        <v>1195746.993969667</v>
      </c>
      <c r="D152">
        <v>2862364.950784282</v>
      </c>
      <c r="E152">
        <v>2505074.589105563</v>
      </c>
      <c r="F152">
        <v>1611803.618459758</v>
      </c>
      <c r="G152">
        <v>1850068.24354842</v>
      </c>
    </row>
    <row r="153" spans="1:7">
      <c r="A153">
        <v>151</v>
      </c>
      <c r="B153">
        <v>10014981.31599665</v>
      </c>
      <c r="C153">
        <v>1200243.075205045</v>
      </c>
      <c r="D153">
        <v>2859436.665070165</v>
      </c>
      <c r="E153">
        <v>2505074.589105563</v>
      </c>
      <c r="F153">
        <v>1603673.269541538</v>
      </c>
      <c r="G153">
        <v>1846553.717074334</v>
      </c>
    </row>
    <row r="154" spans="1:7">
      <c r="A154">
        <v>152</v>
      </c>
      <c r="B154">
        <v>10015312.38361588</v>
      </c>
      <c r="C154">
        <v>1200459.554624118</v>
      </c>
      <c r="D154">
        <v>2859176.574430363</v>
      </c>
      <c r="E154">
        <v>2505074.589105563</v>
      </c>
      <c r="F154">
        <v>1603928.362134951</v>
      </c>
      <c r="G154">
        <v>1846673.303320887</v>
      </c>
    </row>
    <row r="155" spans="1:7">
      <c r="A155">
        <v>153</v>
      </c>
      <c r="B155">
        <v>9989729.698871307</v>
      </c>
      <c r="C155">
        <v>1210852.230443197</v>
      </c>
      <c r="D155">
        <v>2852970.278752954</v>
      </c>
      <c r="E155">
        <v>2505074.589105563</v>
      </c>
      <c r="F155">
        <v>1583221.959099252</v>
      </c>
      <c r="G155">
        <v>1837610.64147034</v>
      </c>
    </row>
    <row r="156" spans="1:7">
      <c r="A156">
        <v>154</v>
      </c>
      <c r="B156">
        <v>9965371.78233845</v>
      </c>
      <c r="C156">
        <v>1222420.049667508</v>
      </c>
      <c r="D156">
        <v>2846041.524535719</v>
      </c>
      <c r="E156">
        <v>2505074.589105563</v>
      </c>
      <c r="F156">
        <v>1562968.679367529</v>
      </c>
      <c r="G156">
        <v>1828866.939662131</v>
      </c>
    </row>
    <row r="157" spans="1:7">
      <c r="A157">
        <v>155</v>
      </c>
      <c r="B157">
        <v>9947733.221794175</v>
      </c>
      <c r="C157">
        <v>1231890.18220477</v>
      </c>
      <c r="D157">
        <v>2840569.685342161</v>
      </c>
      <c r="E157">
        <v>2505074.589105563</v>
      </c>
      <c r="F157">
        <v>1547817.612823995</v>
      </c>
      <c r="G157">
        <v>1822381.152317686</v>
      </c>
    </row>
    <row r="158" spans="1:7">
      <c r="A158">
        <v>156</v>
      </c>
      <c r="B158">
        <v>9939669.464735243</v>
      </c>
      <c r="C158">
        <v>1236260.015768058</v>
      </c>
      <c r="D158">
        <v>2838053.488724685</v>
      </c>
      <c r="E158">
        <v>2505074.589105563</v>
      </c>
      <c r="F158">
        <v>1540854.80030986</v>
      </c>
      <c r="G158">
        <v>1819426.570827077</v>
      </c>
    </row>
    <row r="159" spans="1:7">
      <c r="A159">
        <v>157</v>
      </c>
      <c r="B159">
        <v>9939353.955233257</v>
      </c>
      <c r="C159">
        <v>1236667.875219106</v>
      </c>
      <c r="D159">
        <v>2837986.405314247</v>
      </c>
      <c r="E159">
        <v>2505074.589105563</v>
      </c>
      <c r="F159">
        <v>1540403.464473086</v>
      </c>
      <c r="G159">
        <v>1819221.621121253</v>
      </c>
    </row>
    <row r="160" spans="1:7">
      <c r="A160">
        <v>158</v>
      </c>
      <c r="B160">
        <v>9912875.603837088</v>
      </c>
      <c r="C160">
        <v>1249273.0392886</v>
      </c>
      <c r="D160">
        <v>2830725.108304831</v>
      </c>
      <c r="E160">
        <v>2505074.589105563</v>
      </c>
      <c r="F160">
        <v>1518224.07555597</v>
      </c>
      <c r="G160">
        <v>1809578.791582123</v>
      </c>
    </row>
    <row r="161" spans="1:7">
      <c r="A161">
        <v>159</v>
      </c>
      <c r="B161">
        <v>9903382.622699589</v>
      </c>
      <c r="C161">
        <v>1255754.860732215</v>
      </c>
      <c r="D161">
        <v>2827196.745054123</v>
      </c>
      <c r="E161">
        <v>2505074.589105563</v>
      </c>
      <c r="F161">
        <v>1509392.761072054</v>
      </c>
      <c r="G161">
        <v>1805963.666735634</v>
      </c>
    </row>
    <row r="162" spans="1:7">
      <c r="A162">
        <v>160</v>
      </c>
      <c r="B162">
        <v>9903512.663767606</v>
      </c>
      <c r="C162">
        <v>1256463.175908</v>
      </c>
      <c r="D162">
        <v>2826936.383121162</v>
      </c>
      <c r="E162">
        <v>2505074.589105563</v>
      </c>
      <c r="F162">
        <v>1509108.658403995</v>
      </c>
      <c r="G162">
        <v>1805929.857228887</v>
      </c>
    </row>
    <row r="163" spans="1:7">
      <c r="A163">
        <v>161</v>
      </c>
      <c r="B163">
        <v>9884941.857828559</v>
      </c>
      <c r="C163">
        <v>1265470.119594674</v>
      </c>
      <c r="D163">
        <v>2821916.544239246</v>
      </c>
      <c r="E163">
        <v>2505074.589105563</v>
      </c>
      <c r="F163">
        <v>1493469.073685213</v>
      </c>
      <c r="G163">
        <v>1799011.531203865</v>
      </c>
    </row>
    <row r="164" spans="1:7">
      <c r="A164">
        <v>162</v>
      </c>
      <c r="B164">
        <v>9868211.713230725</v>
      </c>
      <c r="C164">
        <v>1276164.323621057</v>
      </c>
      <c r="D164">
        <v>2816376.6775776</v>
      </c>
      <c r="E164">
        <v>2505074.589105563</v>
      </c>
      <c r="F164">
        <v>1478056.848933137</v>
      </c>
      <c r="G164">
        <v>1792539.273993367</v>
      </c>
    </row>
    <row r="165" spans="1:7">
      <c r="A165">
        <v>163</v>
      </c>
      <c r="B165">
        <v>9852619.381727036</v>
      </c>
      <c r="C165">
        <v>1284159.281573161</v>
      </c>
      <c r="D165">
        <v>2812362.971689338</v>
      </c>
      <c r="E165">
        <v>2505074.589105563</v>
      </c>
      <c r="F165">
        <v>1464390.112874473</v>
      </c>
      <c r="G165">
        <v>1786632.426484501</v>
      </c>
    </row>
    <row r="166" spans="1:7">
      <c r="A166">
        <v>164</v>
      </c>
      <c r="B166">
        <v>9833222.033785442</v>
      </c>
      <c r="C166">
        <v>1297711.351783525</v>
      </c>
      <c r="D166">
        <v>2806015.712852952</v>
      </c>
      <c r="E166">
        <v>2505074.589105563</v>
      </c>
      <c r="F166">
        <v>1445482.509763231</v>
      </c>
      <c r="G166">
        <v>1778937.87028017</v>
      </c>
    </row>
    <row r="167" spans="1:7">
      <c r="A167">
        <v>165</v>
      </c>
      <c r="B167">
        <v>9816058.094373353</v>
      </c>
      <c r="C167">
        <v>1309002.961033435</v>
      </c>
      <c r="D167">
        <v>2799216.515789949</v>
      </c>
      <c r="E167">
        <v>2505074.589105563</v>
      </c>
      <c r="F167">
        <v>1430490.854140921</v>
      </c>
      <c r="G167">
        <v>1772273.174303486</v>
      </c>
    </row>
    <row r="168" spans="1:7">
      <c r="A168">
        <v>166</v>
      </c>
      <c r="B168">
        <v>9794077.113361936</v>
      </c>
      <c r="C168">
        <v>1319706.279640953</v>
      </c>
      <c r="D168">
        <v>2793790.185167137</v>
      </c>
      <c r="E168">
        <v>2505074.589105563</v>
      </c>
      <c r="F168">
        <v>1411760.452471102</v>
      </c>
      <c r="G168">
        <v>1763745.606977182</v>
      </c>
    </row>
    <row r="169" spans="1:7">
      <c r="A169">
        <v>167</v>
      </c>
      <c r="B169">
        <v>9779475.040138464</v>
      </c>
      <c r="C169">
        <v>1327720.912405236</v>
      </c>
      <c r="D169">
        <v>2790219.061017099</v>
      </c>
      <c r="E169">
        <v>2505074.589105563</v>
      </c>
      <c r="F169">
        <v>1398483.200175385</v>
      </c>
      <c r="G169">
        <v>1757977.277435182</v>
      </c>
    </row>
    <row r="170" spans="1:7">
      <c r="A170">
        <v>168</v>
      </c>
      <c r="B170">
        <v>9771347.791124303</v>
      </c>
      <c r="C170">
        <v>1333361.405525753</v>
      </c>
      <c r="D170">
        <v>2787309.265877892</v>
      </c>
      <c r="E170">
        <v>2505074.589105563</v>
      </c>
      <c r="F170">
        <v>1390891.830022893</v>
      </c>
      <c r="G170">
        <v>1754710.700592201</v>
      </c>
    </row>
    <row r="171" spans="1:7">
      <c r="A171">
        <v>169</v>
      </c>
      <c r="B171">
        <v>9771578.953831386</v>
      </c>
      <c r="C171">
        <v>1333000.029367799</v>
      </c>
      <c r="D171">
        <v>2787400.74942821</v>
      </c>
      <c r="E171">
        <v>2505074.589105563</v>
      </c>
      <c r="F171">
        <v>1391260.959949901</v>
      </c>
      <c r="G171">
        <v>1754842.625979912</v>
      </c>
    </row>
    <row r="172" spans="1:7">
      <c r="A172">
        <v>170</v>
      </c>
      <c r="B172">
        <v>9764261.648743683</v>
      </c>
      <c r="C172">
        <v>1338451.841623193</v>
      </c>
      <c r="D172">
        <v>2784632.096409643</v>
      </c>
      <c r="E172">
        <v>2505074.589105563</v>
      </c>
      <c r="F172">
        <v>1384254.695812475</v>
      </c>
      <c r="G172">
        <v>1751848.42579281</v>
      </c>
    </row>
    <row r="173" spans="1:7">
      <c r="A173">
        <v>171</v>
      </c>
      <c r="B173">
        <v>9764739.486576274</v>
      </c>
      <c r="C173">
        <v>1338442.870987634</v>
      </c>
      <c r="D173">
        <v>2784667.358654473</v>
      </c>
      <c r="E173">
        <v>2505074.589105563</v>
      </c>
      <c r="F173">
        <v>1384551.240721944</v>
      </c>
      <c r="G173">
        <v>1752003.427106659</v>
      </c>
    </row>
    <row r="174" spans="1:7">
      <c r="A174">
        <v>172</v>
      </c>
      <c r="B174">
        <v>9751304.969736451</v>
      </c>
      <c r="C174">
        <v>1347816.997410578</v>
      </c>
      <c r="D174">
        <v>2779900.735302802</v>
      </c>
      <c r="E174">
        <v>2505074.589105563</v>
      </c>
      <c r="F174">
        <v>1371946.143895586</v>
      </c>
      <c r="G174">
        <v>1746566.504021924</v>
      </c>
    </row>
    <row r="175" spans="1:7">
      <c r="A175">
        <v>173</v>
      </c>
      <c r="B175">
        <v>9739621.366681349</v>
      </c>
      <c r="C175">
        <v>1356701.346921894</v>
      </c>
      <c r="D175">
        <v>2775838.406959001</v>
      </c>
      <c r="E175">
        <v>2505074.589105563</v>
      </c>
      <c r="F175">
        <v>1360374.556104527</v>
      </c>
      <c r="G175">
        <v>1741632.467590363</v>
      </c>
    </row>
    <row r="176" spans="1:7">
      <c r="A176">
        <v>174</v>
      </c>
      <c r="B176">
        <v>9736008.219717508</v>
      </c>
      <c r="C176">
        <v>1359624.406872767</v>
      </c>
      <c r="D176">
        <v>2774561.968374663</v>
      </c>
      <c r="E176">
        <v>2505074.589105563</v>
      </c>
      <c r="F176">
        <v>1356677.828341979</v>
      </c>
      <c r="G176">
        <v>1740069.427022537</v>
      </c>
    </row>
    <row r="177" spans="1:7">
      <c r="A177">
        <v>175</v>
      </c>
      <c r="B177">
        <v>9736337.365340982</v>
      </c>
      <c r="C177">
        <v>1359403.135628249</v>
      </c>
      <c r="D177">
        <v>2774699.26107514</v>
      </c>
      <c r="E177">
        <v>2505074.589105563</v>
      </c>
      <c r="F177">
        <v>1356968.376170191</v>
      </c>
      <c r="G177">
        <v>1740192.003361837</v>
      </c>
    </row>
    <row r="178" spans="1:7">
      <c r="A178">
        <v>176</v>
      </c>
      <c r="B178">
        <v>9717744.569530286</v>
      </c>
      <c r="C178">
        <v>1373603.176877594</v>
      </c>
      <c r="D178">
        <v>2768114.690342245</v>
      </c>
      <c r="E178">
        <v>2505074.589105563</v>
      </c>
      <c r="F178">
        <v>1338638.00273204</v>
      </c>
      <c r="G178">
        <v>1732314.110472844</v>
      </c>
    </row>
    <row r="179" spans="1:7">
      <c r="A179">
        <v>177</v>
      </c>
      <c r="B179">
        <v>9709060.981971111</v>
      </c>
      <c r="C179">
        <v>1380936.476960401</v>
      </c>
      <c r="D179">
        <v>2764844.333214577</v>
      </c>
      <c r="E179">
        <v>2505074.589105563</v>
      </c>
      <c r="F179">
        <v>1329711.404044639</v>
      </c>
      <c r="G179">
        <v>1728494.178645931</v>
      </c>
    </row>
    <row r="180" spans="1:7">
      <c r="A180">
        <v>178</v>
      </c>
      <c r="B180">
        <v>9703281.651861815</v>
      </c>
      <c r="C180">
        <v>1385249.77238592</v>
      </c>
      <c r="D180">
        <v>2762981.653063484</v>
      </c>
      <c r="E180">
        <v>2505074.589105563</v>
      </c>
      <c r="F180">
        <v>1323973.595228489</v>
      </c>
      <c r="G180">
        <v>1726002.042078359</v>
      </c>
    </row>
    <row r="181" spans="1:7">
      <c r="A181">
        <v>179</v>
      </c>
      <c r="B181">
        <v>9703606.152493648</v>
      </c>
      <c r="C181">
        <v>1384872.472175268</v>
      </c>
      <c r="D181">
        <v>2763149.544598367</v>
      </c>
      <c r="E181">
        <v>2505074.589105563</v>
      </c>
      <c r="F181">
        <v>1324348.213256924</v>
      </c>
      <c r="G181">
        <v>1726161.333357525</v>
      </c>
    </row>
    <row r="182" spans="1:7">
      <c r="A182">
        <v>180</v>
      </c>
      <c r="B182">
        <v>9689259.265476644</v>
      </c>
      <c r="C182">
        <v>1397163.337382101</v>
      </c>
      <c r="D182">
        <v>2757750.980475775</v>
      </c>
      <c r="E182">
        <v>2505074.589105563</v>
      </c>
      <c r="F182">
        <v>1309482.142036058</v>
      </c>
      <c r="G182">
        <v>1719788.216477147</v>
      </c>
    </row>
    <row r="183" spans="1:7">
      <c r="A183">
        <v>181</v>
      </c>
      <c r="B183">
        <v>9675614.744122216</v>
      </c>
      <c r="C183">
        <v>1408078.211395908</v>
      </c>
      <c r="D183">
        <v>2753007.165214938</v>
      </c>
      <c r="E183">
        <v>2505074.589105563</v>
      </c>
      <c r="F183">
        <v>1295669.187991225</v>
      </c>
      <c r="G183">
        <v>1713785.590414583</v>
      </c>
    </row>
    <row r="184" spans="1:7">
      <c r="A184">
        <v>182</v>
      </c>
      <c r="B184">
        <v>9665797.192249767</v>
      </c>
      <c r="C184">
        <v>1415400.617707772</v>
      </c>
      <c r="D184">
        <v>2749792.628893407</v>
      </c>
      <c r="E184">
        <v>2505074.589105563</v>
      </c>
      <c r="F184">
        <v>1285992.488496374</v>
      </c>
      <c r="G184">
        <v>1709536.868046653</v>
      </c>
    </row>
    <row r="185" spans="1:7">
      <c r="A185">
        <v>183</v>
      </c>
      <c r="B185">
        <v>9661140.896564219</v>
      </c>
      <c r="C185">
        <v>1418790.182011538</v>
      </c>
      <c r="D185">
        <v>2748252.302327474</v>
      </c>
      <c r="E185">
        <v>2505074.589105563</v>
      </c>
      <c r="F185">
        <v>1281474.282669545</v>
      </c>
      <c r="G185">
        <v>1707549.5404501</v>
      </c>
    </row>
    <row r="186" spans="1:7">
      <c r="A186">
        <v>184</v>
      </c>
      <c r="B186">
        <v>9661246.719789272</v>
      </c>
      <c r="C186">
        <v>1419047.805418582</v>
      </c>
      <c r="D186">
        <v>2748197.084624974</v>
      </c>
      <c r="E186">
        <v>2505074.589105563</v>
      </c>
      <c r="F186">
        <v>1281398.601262002</v>
      </c>
      <c r="G186">
        <v>1707528.63937815</v>
      </c>
    </row>
    <row r="187" spans="1:7">
      <c r="A187">
        <v>185</v>
      </c>
      <c r="B187">
        <v>9646625.974241199</v>
      </c>
      <c r="C187">
        <v>1432386.64949101</v>
      </c>
      <c r="D187">
        <v>2742630.511859638</v>
      </c>
      <c r="E187">
        <v>2505074.589105563</v>
      </c>
      <c r="F187">
        <v>1265757.496481359</v>
      </c>
      <c r="G187">
        <v>1700776.727303628</v>
      </c>
    </row>
    <row r="188" spans="1:7">
      <c r="A188">
        <v>186</v>
      </c>
      <c r="B188">
        <v>9642433.698571734</v>
      </c>
      <c r="C188">
        <v>1436677.645707132</v>
      </c>
      <c r="D188">
        <v>2740843.393921577</v>
      </c>
      <c r="E188">
        <v>2505074.589105563</v>
      </c>
      <c r="F188">
        <v>1261067.789575935</v>
      </c>
      <c r="G188">
        <v>1698770.280261528</v>
      </c>
    </row>
    <row r="189" spans="1:7">
      <c r="A189">
        <v>187</v>
      </c>
      <c r="B189">
        <v>9642454.507797223</v>
      </c>
      <c r="C189">
        <v>1435868.562402216</v>
      </c>
      <c r="D189">
        <v>2741009.027862607</v>
      </c>
      <c r="E189">
        <v>2505074.589105563</v>
      </c>
      <c r="F189">
        <v>1261571.060209306</v>
      </c>
      <c r="G189">
        <v>1698931.26821753</v>
      </c>
    </row>
    <row r="190" spans="1:7">
      <c r="A190">
        <v>188</v>
      </c>
      <c r="B190">
        <v>9637186.208512556</v>
      </c>
      <c r="C190">
        <v>1439873.408124081</v>
      </c>
      <c r="D190">
        <v>2739367.199527591</v>
      </c>
      <c r="E190">
        <v>2505074.589105563</v>
      </c>
      <c r="F190">
        <v>1256291.124111326</v>
      </c>
      <c r="G190">
        <v>1696579.887643995</v>
      </c>
    </row>
    <row r="191" spans="1:7">
      <c r="A191">
        <v>189</v>
      </c>
      <c r="B191">
        <v>9637256.062936004</v>
      </c>
      <c r="C191">
        <v>1440669.781684863</v>
      </c>
      <c r="D191">
        <v>2739133.261227889</v>
      </c>
      <c r="E191">
        <v>2505074.589105563</v>
      </c>
      <c r="F191">
        <v>1255899.993188511</v>
      </c>
      <c r="G191">
        <v>1696478.43772918</v>
      </c>
    </row>
    <row r="192" spans="1:7">
      <c r="A192">
        <v>190</v>
      </c>
      <c r="B192">
        <v>9624682.921883063</v>
      </c>
      <c r="C192">
        <v>1450388.159030759</v>
      </c>
      <c r="D192">
        <v>2734910.701586859</v>
      </c>
      <c r="E192">
        <v>2505074.589105563</v>
      </c>
      <c r="F192">
        <v>1243391.173426151</v>
      </c>
      <c r="G192">
        <v>1690918.298733732</v>
      </c>
    </row>
    <row r="193" spans="1:7">
      <c r="A193">
        <v>191</v>
      </c>
      <c r="B193">
        <v>9616332.542397121</v>
      </c>
      <c r="C193">
        <v>1459347.92248212</v>
      </c>
      <c r="D193">
        <v>2731139.694530161</v>
      </c>
      <c r="E193">
        <v>2505074.589105563</v>
      </c>
      <c r="F193">
        <v>1233965.905554295</v>
      </c>
      <c r="G193">
        <v>1686804.430724984</v>
      </c>
    </row>
    <row r="194" spans="1:7">
      <c r="A194">
        <v>192</v>
      </c>
      <c r="B194">
        <v>9605322.518751431</v>
      </c>
      <c r="C194">
        <v>1467515.729680837</v>
      </c>
      <c r="D194">
        <v>2727207.290303985</v>
      </c>
      <c r="E194">
        <v>2505074.589105563</v>
      </c>
      <c r="F194">
        <v>1223606.906076532</v>
      </c>
      <c r="G194">
        <v>1681918.003584515</v>
      </c>
    </row>
    <row r="195" spans="1:7">
      <c r="A195">
        <v>193</v>
      </c>
      <c r="B195">
        <v>9595427.201773575</v>
      </c>
      <c r="C195">
        <v>1476207.305285284</v>
      </c>
      <c r="D195">
        <v>2724455.629445873</v>
      </c>
      <c r="E195">
        <v>2505074.589105563</v>
      </c>
      <c r="F195">
        <v>1212498.402157234</v>
      </c>
      <c r="G195">
        <v>1677191.275779622</v>
      </c>
    </row>
    <row r="196" spans="1:7">
      <c r="A196">
        <v>194</v>
      </c>
      <c r="B196">
        <v>9583348.135139583</v>
      </c>
      <c r="C196">
        <v>1492428.568091796</v>
      </c>
      <c r="D196">
        <v>2718195.309096164</v>
      </c>
      <c r="E196">
        <v>2505074.589105563</v>
      </c>
      <c r="F196">
        <v>1196940.628083123</v>
      </c>
      <c r="G196">
        <v>1670709.040762938</v>
      </c>
    </row>
    <row r="197" spans="1:7">
      <c r="A197">
        <v>195</v>
      </c>
      <c r="B197">
        <v>9575168.411635051</v>
      </c>
      <c r="C197">
        <v>1503269.220291957</v>
      </c>
      <c r="D197">
        <v>2713780.370524366</v>
      </c>
      <c r="E197">
        <v>2505074.589105563</v>
      </c>
      <c r="F197">
        <v>1186758.00389288</v>
      </c>
      <c r="G197">
        <v>1666286.227820285</v>
      </c>
    </row>
    <row r="198" spans="1:7">
      <c r="A198">
        <v>196</v>
      </c>
      <c r="B198">
        <v>9570515.713351205</v>
      </c>
      <c r="C198">
        <v>1508318.23193762</v>
      </c>
      <c r="D198">
        <v>2711916.581668158</v>
      </c>
      <c r="E198">
        <v>2505074.589105563</v>
      </c>
      <c r="F198">
        <v>1181305.225475506</v>
      </c>
      <c r="G198">
        <v>1663901.08516436</v>
      </c>
    </row>
    <row r="199" spans="1:7">
      <c r="A199">
        <v>197</v>
      </c>
      <c r="B199">
        <v>9570718.637529381</v>
      </c>
      <c r="C199">
        <v>1508504.422001673</v>
      </c>
      <c r="D199">
        <v>2711869.205787984</v>
      </c>
      <c r="E199">
        <v>2505074.589105563</v>
      </c>
      <c r="F199">
        <v>1181341.844154452</v>
      </c>
      <c r="G199">
        <v>1663928.576479709</v>
      </c>
    </row>
    <row r="200" spans="1:7">
      <c r="A200">
        <v>198</v>
      </c>
      <c r="B200">
        <v>9566455.594929703</v>
      </c>
      <c r="C200">
        <v>1512592.693743425</v>
      </c>
      <c r="D200">
        <v>2710435.784766015</v>
      </c>
      <c r="E200">
        <v>2505074.589105563</v>
      </c>
      <c r="F200">
        <v>1176533.888584275</v>
      </c>
      <c r="G200">
        <v>1661818.638730425</v>
      </c>
    </row>
    <row r="201" spans="1:7">
      <c r="A201">
        <v>199</v>
      </c>
      <c r="B201">
        <v>9566576.460157426</v>
      </c>
      <c r="C201">
        <v>1512243.67953761</v>
      </c>
      <c r="D201">
        <v>2710513.95017209</v>
      </c>
      <c r="E201">
        <v>2505074.589105563</v>
      </c>
      <c r="F201">
        <v>1176824.900776302</v>
      </c>
      <c r="G201">
        <v>1661919.340565862</v>
      </c>
    </row>
    <row r="202" spans="1:7">
      <c r="A202">
        <v>200</v>
      </c>
      <c r="B202">
        <v>9559222.481238335</v>
      </c>
      <c r="C202">
        <v>1520688.973486102</v>
      </c>
      <c r="D202">
        <v>2707566.687870245</v>
      </c>
      <c r="E202">
        <v>2505074.589105563</v>
      </c>
      <c r="F202">
        <v>1167871.111059806</v>
      </c>
      <c r="G202">
        <v>1658021.11971662</v>
      </c>
    </row>
    <row r="203" spans="1:7">
      <c r="A203">
        <v>201</v>
      </c>
      <c r="B203">
        <v>9552746.552944461</v>
      </c>
      <c r="C203">
        <v>1527836.184806706</v>
      </c>
      <c r="D203">
        <v>2704835.59944931</v>
      </c>
      <c r="E203">
        <v>2505074.589105563</v>
      </c>
      <c r="F203">
        <v>1160322.37758774</v>
      </c>
      <c r="G203">
        <v>1654677.801995141</v>
      </c>
    </row>
    <row r="204" spans="1:7">
      <c r="A204">
        <v>202</v>
      </c>
      <c r="B204">
        <v>9550800.919783177</v>
      </c>
      <c r="C204">
        <v>1529909.536289186</v>
      </c>
      <c r="D204">
        <v>2704003.93360677</v>
      </c>
      <c r="E204">
        <v>2505074.589105563</v>
      </c>
      <c r="F204">
        <v>1158118.942967968</v>
      </c>
      <c r="G204">
        <v>1653693.917813691</v>
      </c>
    </row>
    <row r="205" spans="1:7">
      <c r="A205">
        <v>203</v>
      </c>
      <c r="B205">
        <v>9550958.607049735</v>
      </c>
      <c r="C205">
        <v>1529868.439727864</v>
      </c>
      <c r="D205">
        <v>2703961.482985639</v>
      </c>
      <c r="E205">
        <v>2505074.589105563</v>
      </c>
      <c r="F205">
        <v>1158286.731359499</v>
      </c>
      <c r="G205">
        <v>1653767.363871172</v>
      </c>
    </row>
    <row r="206" spans="1:7">
      <c r="A206">
        <v>204</v>
      </c>
      <c r="B206">
        <v>9540594.371461825</v>
      </c>
      <c r="C206">
        <v>1542224.090653328</v>
      </c>
      <c r="D206">
        <v>2699446.463916455</v>
      </c>
      <c r="E206">
        <v>2505074.589105563</v>
      </c>
      <c r="F206">
        <v>1145629.138566319</v>
      </c>
      <c r="G206">
        <v>1648220.089220161</v>
      </c>
    </row>
    <row r="207" spans="1:7">
      <c r="A207">
        <v>205</v>
      </c>
      <c r="B207">
        <v>9535574.287517015</v>
      </c>
      <c r="C207">
        <v>1547939.290127568</v>
      </c>
      <c r="D207">
        <v>2697275.208981218</v>
      </c>
      <c r="E207">
        <v>2505074.589105563</v>
      </c>
      <c r="F207">
        <v>1139685.753222486</v>
      </c>
      <c r="G207">
        <v>1645599.44608018</v>
      </c>
    </row>
    <row r="208" spans="1:7">
      <c r="A208">
        <v>206</v>
      </c>
      <c r="B208">
        <v>9531047.431917241</v>
      </c>
      <c r="C208">
        <v>1554079.563549712</v>
      </c>
      <c r="D208">
        <v>2694997.961017027</v>
      </c>
      <c r="E208">
        <v>2505074.589105563</v>
      </c>
      <c r="F208">
        <v>1133839.380087782</v>
      </c>
      <c r="G208">
        <v>1643055.938157155</v>
      </c>
    </row>
    <row r="209" spans="1:7">
      <c r="A209">
        <v>207</v>
      </c>
      <c r="B209">
        <v>9523824.384385811</v>
      </c>
      <c r="C209">
        <v>1562899.706467791</v>
      </c>
      <c r="D209">
        <v>2691732.286544817</v>
      </c>
      <c r="E209">
        <v>2505074.589105563</v>
      </c>
      <c r="F209">
        <v>1124965.871966969</v>
      </c>
      <c r="G209">
        <v>1639151.930300671</v>
      </c>
    </row>
    <row r="210" spans="1:7">
      <c r="A210">
        <v>208</v>
      </c>
      <c r="B210">
        <v>9516402.162274517</v>
      </c>
      <c r="C210">
        <v>1573874.350863731</v>
      </c>
      <c r="D210">
        <v>2687860.989136778</v>
      </c>
      <c r="E210">
        <v>2505074.589105563</v>
      </c>
      <c r="F210">
        <v>1114836.680236008</v>
      </c>
      <c r="G210">
        <v>1634755.552932438</v>
      </c>
    </row>
    <row r="211" spans="1:7">
      <c r="A211">
        <v>209</v>
      </c>
      <c r="B211">
        <v>9511198.731222132</v>
      </c>
      <c r="C211">
        <v>1582747.37491836</v>
      </c>
      <c r="D211">
        <v>2684849.63864043</v>
      </c>
      <c r="E211">
        <v>2505074.589105563</v>
      </c>
      <c r="F211">
        <v>1107096.906781175</v>
      </c>
      <c r="G211">
        <v>1631430.221776605</v>
      </c>
    </row>
    <row r="212" spans="1:7">
      <c r="A212">
        <v>210</v>
      </c>
      <c r="B212">
        <v>9508867.101505524</v>
      </c>
      <c r="C212">
        <v>1587086.166079206</v>
      </c>
      <c r="D212">
        <v>2683431.109533422</v>
      </c>
      <c r="E212">
        <v>2505074.589105563</v>
      </c>
      <c r="F212">
        <v>1103416.692825601</v>
      </c>
      <c r="G212">
        <v>1629858.543961731</v>
      </c>
    </row>
    <row r="213" spans="1:7">
      <c r="A213">
        <v>211</v>
      </c>
      <c r="B213">
        <v>9509038.542116839</v>
      </c>
      <c r="C213">
        <v>1586710.798180467</v>
      </c>
      <c r="D213">
        <v>2683505.144393773</v>
      </c>
      <c r="E213">
        <v>2505074.589105563</v>
      </c>
      <c r="F213">
        <v>1103760.806571628</v>
      </c>
      <c r="G213">
        <v>1629987.203865409</v>
      </c>
    </row>
    <row r="214" spans="1:7">
      <c r="A214">
        <v>212</v>
      </c>
      <c r="B214">
        <v>9501057.638312919</v>
      </c>
      <c r="C214">
        <v>1598440.98297829</v>
      </c>
      <c r="D214">
        <v>2679381.296753372</v>
      </c>
      <c r="E214">
        <v>2505074.589105563</v>
      </c>
      <c r="F214">
        <v>1092907.216020207</v>
      </c>
      <c r="G214">
        <v>1625253.553455487</v>
      </c>
    </row>
    <row r="215" spans="1:7">
      <c r="A215">
        <v>213</v>
      </c>
      <c r="B215">
        <v>9498673.23617621</v>
      </c>
      <c r="C215">
        <v>1601273.824780067</v>
      </c>
      <c r="D215">
        <v>2678177.427702244</v>
      </c>
      <c r="E215">
        <v>2505074.589105563</v>
      </c>
      <c r="F215">
        <v>1090155.761242414</v>
      </c>
      <c r="G215">
        <v>1623991.633345921</v>
      </c>
    </row>
    <row r="216" spans="1:7">
      <c r="A216">
        <v>214</v>
      </c>
      <c r="B216">
        <v>9499000.562049445</v>
      </c>
      <c r="C216">
        <v>1602051.34167779</v>
      </c>
      <c r="D216">
        <v>2678062.657455468</v>
      </c>
      <c r="E216">
        <v>2505074.589105563</v>
      </c>
      <c r="F216">
        <v>1089891.999183852</v>
      </c>
      <c r="G216">
        <v>1623919.974626771</v>
      </c>
    </row>
    <row r="217" spans="1:7">
      <c r="A217">
        <v>215</v>
      </c>
      <c r="B217">
        <v>9496440.798955891</v>
      </c>
      <c r="C217">
        <v>1604333.822332741</v>
      </c>
      <c r="D217">
        <v>2677105.132456919</v>
      </c>
      <c r="E217">
        <v>2505074.589105563</v>
      </c>
      <c r="F217">
        <v>1087231.202802622</v>
      </c>
      <c r="G217">
        <v>1622696.052258047</v>
      </c>
    </row>
    <row r="218" spans="1:7">
      <c r="A218">
        <v>216</v>
      </c>
      <c r="B218">
        <v>9496419.421694985</v>
      </c>
      <c r="C218">
        <v>1604337.535421664</v>
      </c>
      <c r="D218">
        <v>2677095.720189877</v>
      </c>
      <c r="E218">
        <v>2505074.589105563</v>
      </c>
      <c r="F218">
        <v>1087222.405130063</v>
      </c>
      <c r="G218">
        <v>1622689.171847816</v>
      </c>
    </row>
    <row r="219" spans="1:7">
      <c r="A219">
        <v>217</v>
      </c>
      <c r="B219">
        <v>9490152.541756779</v>
      </c>
      <c r="C219">
        <v>1617374.854213871</v>
      </c>
      <c r="D219">
        <v>2672922.254574191</v>
      </c>
      <c r="E219">
        <v>2505074.589105563</v>
      </c>
      <c r="F219">
        <v>1076608.218652682</v>
      </c>
      <c r="G219">
        <v>1618172.625210474</v>
      </c>
    </row>
    <row r="220" spans="1:7">
      <c r="A220">
        <v>218</v>
      </c>
      <c r="B220">
        <v>9485898.021019703</v>
      </c>
      <c r="C220">
        <v>1623769.290407179</v>
      </c>
      <c r="D220">
        <v>2670816.729974158</v>
      </c>
      <c r="E220">
        <v>2505074.589105563</v>
      </c>
      <c r="F220">
        <v>1070632.072028413</v>
      </c>
      <c r="G220">
        <v>1615605.33950439</v>
      </c>
    </row>
    <row r="221" spans="1:7">
      <c r="A221">
        <v>219</v>
      </c>
      <c r="B221">
        <v>9481063.9598123</v>
      </c>
      <c r="C221">
        <v>1636724.169289162</v>
      </c>
      <c r="D221">
        <v>2667185.390287188</v>
      </c>
      <c r="E221">
        <v>2505074.589105563</v>
      </c>
      <c r="F221">
        <v>1060556.841716435</v>
      </c>
      <c r="G221">
        <v>1611522.969413953</v>
      </c>
    </row>
    <row r="222" spans="1:7">
      <c r="A222">
        <v>220</v>
      </c>
      <c r="B222">
        <v>9476701.11494215</v>
      </c>
      <c r="C222">
        <v>1647265.995011115</v>
      </c>
      <c r="D222">
        <v>2663180.552297244</v>
      </c>
      <c r="E222">
        <v>2505074.589105563</v>
      </c>
      <c r="F222">
        <v>1053003.545036293</v>
      </c>
      <c r="G222">
        <v>1608176.433491934</v>
      </c>
    </row>
    <row r="223" spans="1:7">
      <c r="A223">
        <v>221</v>
      </c>
      <c r="B223">
        <v>9470173.571256701</v>
      </c>
      <c r="C223">
        <v>1655551.8450293</v>
      </c>
      <c r="D223">
        <v>2660281.666717444</v>
      </c>
      <c r="E223">
        <v>2505074.589105563</v>
      </c>
      <c r="F223">
        <v>1044863.500619132</v>
      </c>
      <c r="G223">
        <v>1604401.969785263</v>
      </c>
    </row>
    <row r="224" spans="1:7">
      <c r="A224">
        <v>222</v>
      </c>
      <c r="B224">
        <v>9465611.508880075</v>
      </c>
      <c r="C224">
        <v>1662160.4597365</v>
      </c>
      <c r="D224">
        <v>2658268.579908586</v>
      </c>
      <c r="E224">
        <v>2505074.589105563</v>
      </c>
      <c r="F224">
        <v>1038511.604774324</v>
      </c>
      <c r="G224">
        <v>1601596.275355103</v>
      </c>
    </row>
    <row r="225" spans="1:7">
      <c r="A225">
        <v>223</v>
      </c>
      <c r="B225">
        <v>9463121.514492445</v>
      </c>
      <c r="C225">
        <v>1667264.012413617</v>
      </c>
      <c r="D225">
        <v>2656573.459175811</v>
      </c>
      <c r="E225">
        <v>2505074.589105563</v>
      </c>
      <c r="F225">
        <v>1034400.289847099</v>
      </c>
      <c r="G225">
        <v>1599809.163950356</v>
      </c>
    </row>
    <row r="226" spans="1:7">
      <c r="A226">
        <v>224</v>
      </c>
      <c r="B226">
        <v>9463181.042696988</v>
      </c>
      <c r="C226">
        <v>1666854.939733869</v>
      </c>
      <c r="D226">
        <v>2656648.86300189</v>
      </c>
      <c r="E226">
        <v>2505074.589105563</v>
      </c>
      <c r="F226">
        <v>1034683.419898574</v>
      </c>
      <c r="G226">
        <v>1599919.230957093</v>
      </c>
    </row>
    <row r="227" spans="1:7">
      <c r="A227">
        <v>225</v>
      </c>
      <c r="B227">
        <v>9461034.076032087</v>
      </c>
      <c r="C227">
        <v>1672018.165991182</v>
      </c>
      <c r="D227">
        <v>2654932.962515837</v>
      </c>
      <c r="E227">
        <v>2505074.589105563</v>
      </c>
      <c r="F227">
        <v>1030778.962852074</v>
      </c>
      <c r="G227">
        <v>1598229.395567432</v>
      </c>
    </row>
    <row r="228" spans="1:7">
      <c r="A228">
        <v>226</v>
      </c>
      <c r="B228">
        <v>9461201.369333947</v>
      </c>
      <c r="C228">
        <v>1672221.962462021</v>
      </c>
      <c r="D228">
        <v>2654871.806281667</v>
      </c>
      <c r="E228">
        <v>2505074.589105563</v>
      </c>
      <c r="F228">
        <v>1030785.696438217</v>
      </c>
      <c r="G228">
        <v>1598247.315046478</v>
      </c>
    </row>
    <row r="229" spans="1:7">
      <c r="A229">
        <v>227</v>
      </c>
      <c r="B229">
        <v>9457361.699802514</v>
      </c>
      <c r="C229">
        <v>1680122.945228515</v>
      </c>
      <c r="D229">
        <v>2652207.210601453</v>
      </c>
      <c r="E229">
        <v>2505074.589105563</v>
      </c>
      <c r="F229">
        <v>1024466.888816803</v>
      </c>
      <c r="G229">
        <v>1595490.066050178</v>
      </c>
    </row>
    <row r="230" spans="1:7">
      <c r="A230">
        <v>228</v>
      </c>
      <c r="B230">
        <v>9454223.005919311</v>
      </c>
      <c r="C230">
        <v>1687817.215319624</v>
      </c>
      <c r="D230">
        <v>2649835.632262592</v>
      </c>
      <c r="E230">
        <v>2505074.589105563</v>
      </c>
      <c r="F230">
        <v>1018552.146025486</v>
      </c>
      <c r="G230">
        <v>1592943.423206046</v>
      </c>
    </row>
    <row r="231" spans="1:7">
      <c r="A231">
        <v>229</v>
      </c>
      <c r="B231">
        <v>9451831.936119979</v>
      </c>
      <c r="C231">
        <v>1693968.515946819</v>
      </c>
      <c r="D231">
        <v>2647902.086299839</v>
      </c>
      <c r="E231">
        <v>2505074.589105563</v>
      </c>
      <c r="F231">
        <v>1013956.305896691</v>
      </c>
      <c r="G231">
        <v>1590930.438871067</v>
      </c>
    </row>
    <row r="232" spans="1:7">
      <c r="A232">
        <v>230</v>
      </c>
      <c r="B232">
        <v>9449714.100143146</v>
      </c>
      <c r="C232">
        <v>1699232.068107963</v>
      </c>
      <c r="D232">
        <v>2646313.780134752</v>
      </c>
      <c r="E232">
        <v>2505074.589105563</v>
      </c>
      <c r="F232">
        <v>1009905.119075942</v>
      </c>
      <c r="G232">
        <v>1589188.543718927</v>
      </c>
    </row>
    <row r="233" spans="1:7">
      <c r="A233">
        <v>231</v>
      </c>
      <c r="B233">
        <v>9449689.631199539</v>
      </c>
      <c r="C233">
        <v>1699096.677713035</v>
      </c>
      <c r="D233">
        <v>2646292.335539206</v>
      </c>
      <c r="E233">
        <v>2505074.589105563</v>
      </c>
      <c r="F233">
        <v>1009999.051132446</v>
      </c>
      <c r="G233">
        <v>1589226.977709289</v>
      </c>
    </row>
    <row r="234" spans="1:7">
      <c r="A234">
        <v>232</v>
      </c>
      <c r="B234">
        <v>9444898.877147451</v>
      </c>
      <c r="C234">
        <v>1711438.802089047</v>
      </c>
      <c r="D234">
        <v>2642542.492064046</v>
      </c>
      <c r="E234">
        <v>2505074.589105563</v>
      </c>
      <c r="F234">
        <v>1000658.008053264</v>
      </c>
      <c r="G234">
        <v>1585184.985835531</v>
      </c>
    </row>
    <row r="235" spans="1:7">
      <c r="A235">
        <v>233</v>
      </c>
      <c r="B235">
        <v>9442739.00939502</v>
      </c>
      <c r="C235">
        <v>1716726.808971035</v>
      </c>
      <c r="D235">
        <v>2640938.951998423</v>
      </c>
      <c r="E235">
        <v>2505074.589105563</v>
      </c>
      <c r="F235">
        <v>996591.0413410388</v>
      </c>
      <c r="G235">
        <v>1583407.617978963</v>
      </c>
    </row>
    <row r="236" spans="1:7">
      <c r="A236">
        <v>234</v>
      </c>
      <c r="B236">
        <v>9442769.47777201</v>
      </c>
      <c r="C236">
        <v>1717530.277624381</v>
      </c>
      <c r="D236">
        <v>2640758.993533993</v>
      </c>
      <c r="E236">
        <v>2505074.589105563</v>
      </c>
      <c r="F236">
        <v>996163.3627600255</v>
      </c>
      <c r="G236">
        <v>1583242.254748049</v>
      </c>
    </row>
    <row r="237" spans="1:7">
      <c r="A237">
        <v>235</v>
      </c>
      <c r="B237">
        <v>9438320.494864123</v>
      </c>
      <c r="C237">
        <v>1728681.225563156</v>
      </c>
      <c r="D237">
        <v>2637362.075057305</v>
      </c>
      <c r="E237">
        <v>2505074.589105563</v>
      </c>
      <c r="F237">
        <v>987671.1688265755</v>
      </c>
      <c r="G237">
        <v>1579531.436311524</v>
      </c>
    </row>
    <row r="238" spans="1:7">
      <c r="A238">
        <v>236</v>
      </c>
      <c r="B238">
        <v>9435750.567849275</v>
      </c>
      <c r="C238">
        <v>1734269.43323973</v>
      </c>
      <c r="D238">
        <v>2635556.947588732</v>
      </c>
      <c r="E238">
        <v>2505074.589105563</v>
      </c>
      <c r="F238">
        <v>983277.0380655696</v>
      </c>
      <c r="G238">
        <v>1577572.55984968</v>
      </c>
    </row>
    <row r="239" spans="1:7">
      <c r="A239">
        <v>237</v>
      </c>
      <c r="B239">
        <v>9434511.10753841</v>
      </c>
      <c r="C239">
        <v>1736469.665108278</v>
      </c>
      <c r="D239">
        <v>2634770.752329069</v>
      </c>
      <c r="E239">
        <v>2505074.589105563</v>
      </c>
      <c r="F239">
        <v>981445.7737358275</v>
      </c>
      <c r="G239">
        <v>1576750.327259673</v>
      </c>
    </row>
    <row r="240" spans="1:7">
      <c r="A240">
        <v>238</v>
      </c>
      <c r="B240">
        <v>9434597.342796089</v>
      </c>
      <c r="C240">
        <v>1736594.042866064</v>
      </c>
      <c r="D240">
        <v>2634766.632476964</v>
      </c>
      <c r="E240">
        <v>2505074.589105563</v>
      </c>
      <c r="F240">
        <v>981409.2058806107</v>
      </c>
      <c r="G240">
        <v>1576752.872466889</v>
      </c>
    </row>
    <row r="241" spans="1:7">
      <c r="A241">
        <v>239</v>
      </c>
      <c r="B241">
        <v>9430884.630380001</v>
      </c>
      <c r="C241">
        <v>1748271.759771618</v>
      </c>
      <c r="D241">
        <v>2631385.64780123</v>
      </c>
      <c r="E241">
        <v>2505074.589105563</v>
      </c>
      <c r="F241">
        <v>973046.5168935205</v>
      </c>
      <c r="G241">
        <v>1573106.116808068</v>
      </c>
    </row>
    <row r="242" spans="1:7">
      <c r="A242">
        <v>240</v>
      </c>
      <c r="B242">
        <v>9429213.699604174</v>
      </c>
      <c r="C242">
        <v>1751580.612481661</v>
      </c>
      <c r="D242">
        <v>2630207.497631229</v>
      </c>
      <c r="E242">
        <v>2505074.589105563</v>
      </c>
      <c r="F242">
        <v>970439.7555670982</v>
      </c>
      <c r="G242">
        <v>1571911.244818624</v>
      </c>
    </row>
    <row r="243" spans="1:7">
      <c r="A243">
        <v>241</v>
      </c>
      <c r="B243">
        <v>9429131.353469612</v>
      </c>
      <c r="C243">
        <v>1750447.033999738</v>
      </c>
      <c r="D243">
        <v>2630393.042472956</v>
      </c>
      <c r="E243">
        <v>2505074.589105563</v>
      </c>
      <c r="F243">
        <v>971059.9594832575</v>
      </c>
      <c r="G243">
        <v>1572156.728408098</v>
      </c>
    </row>
    <row r="244" spans="1:7">
      <c r="A244">
        <v>242</v>
      </c>
      <c r="B244">
        <v>9428216.909170266</v>
      </c>
      <c r="C244">
        <v>1755643.306762855</v>
      </c>
      <c r="D244">
        <v>2629158.778123202</v>
      </c>
      <c r="E244">
        <v>2505074.589105563</v>
      </c>
      <c r="F244">
        <v>967620.6054156933</v>
      </c>
      <c r="G244">
        <v>1570719.629762954</v>
      </c>
    </row>
    <row r="245" spans="1:7">
      <c r="A245">
        <v>243</v>
      </c>
      <c r="B245">
        <v>9428254.446799632</v>
      </c>
      <c r="C245">
        <v>1756404.114570995</v>
      </c>
      <c r="D245">
        <v>2629002.611697051</v>
      </c>
      <c r="E245">
        <v>2505074.589105563</v>
      </c>
      <c r="F245">
        <v>967208.4039683593</v>
      </c>
      <c r="G245">
        <v>1570564.727457665</v>
      </c>
    </row>
    <row r="246" spans="1:7">
      <c r="A246">
        <v>244</v>
      </c>
      <c r="B246">
        <v>9425201.964293964</v>
      </c>
      <c r="C246">
        <v>1762119.387991041</v>
      </c>
      <c r="D246">
        <v>2627033.831462551</v>
      </c>
      <c r="E246">
        <v>2505074.589105563</v>
      </c>
      <c r="F246">
        <v>962544.7999551381</v>
      </c>
      <c r="G246">
        <v>1568429.355779673</v>
      </c>
    </row>
    <row r="247" spans="1:7">
      <c r="A247">
        <v>245</v>
      </c>
      <c r="B247">
        <v>9423354.469875881</v>
      </c>
      <c r="C247">
        <v>1769379.093779521</v>
      </c>
      <c r="D247">
        <v>2624884.203319777</v>
      </c>
      <c r="E247">
        <v>2505074.589105563</v>
      </c>
      <c r="F247">
        <v>957734.4289259514</v>
      </c>
      <c r="G247">
        <v>1566282.154745068</v>
      </c>
    </row>
    <row r="248" spans="1:7">
      <c r="A248">
        <v>246</v>
      </c>
      <c r="B248">
        <v>9420578.103260199</v>
      </c>
      <c r="C248">
        <v>1772148.210799144</v>
      </c>
      <c r="D248">
        <v>2623316.918381155</v>
      </c>
      <c r="E248">
        <v>2505074.589105563</v>
      </c>
      <c r="F248">
        <v>955164.8957300357</v>
      </c>
      <c r="G248">
        <v>1564873.489244301</v>
      </c>
    </row>
    <row r="249" spans="1:7">
      <c r="A249">
        <v>247</v>
      </c>
      <c r="B249">
        <v>9418127.349465718</v>
      </c>
      <c r="C249">
        <v>1776203.0034278</v>
      </c>
      <c r="D249">
        <v>2622467.638233353</v>
      </c>
      <c r="E249">
        <v>2505074.589105563</v>
      </c>
      <c r="F249">
        <v>951221.1008100724</v>
      </c>
      <c r="G249">
        <v>1563161.01788893</v>
      </c>
    </row>
    <row r="250" spans="1:7">
      <c r="A250">
        <v>248</v>
      </c>
      <c r="B250">
        <v>9415174.883238304</v>
      </c>
      <c r="C250">
        <v>1790824.920442161</v>
      </c>
      <c r="D250">
        <v>2618361.001236237</v>
      </c>
      <c r="E250">
        <v>2505074.589105563</v>
      </c>
      <c r="F250">
        <v>941759.0558751884</v>
      </c>
      <c r="G250">
        <v>1559155.316579156</v>
      </c>
    </row>
    <row r="251" spans="1:7">
      <c r="A251">
        <v>249</v>
      </c>
      <c r="B251">
        <v>9413171.461788373</v>
      </c>
      <c r="C251">
        <v>1800852.053716272</v>
      </c>
      <c r="D251">
        <v>2615338.539417769</v>
      </c>
      <c r="E251">
        <v>2505074.589105563</v>
      </c>
      <c r="F251">
        <v>935493.4818869691</v>
      </c>
      <c r="G251">
        <v>1556412.7976618</v>
      </c>
    </row>
    <row r="252" spans="1:7">
      <c r="A252">
        <v>250</v>
      </c>
      <c r="B252">
        <v>9412006.091903459</v>
      </c>
      <c r="C252">
        <v>1804905.389820643</v>
      </c>
      <c r="D252">
        <v>2614171.423093317</v>
      </c>
      <c r="E252">
        <v>2505074.589105563</v>
      </c>
      <c r="F252">
        <v>932691.4060385181</v>
      </c>
      <c r="G252">
        <v>1555163.283845416</v>
      </c>
    </row>
    <row r="253" spans="1:7">
      <c r="A253">
        <v>251</v>
      </c>
      <c r="B253">
        <v>9412128.498427594</v>
      </c>
      <c r="C253">
        <v>1805171.796123957</v>
      </c>
      <c r="D253">
        <v>2614125.932077182</v>
      </c>
      <c r="E253">
        <v>2505074.589105563</v>
      </c>
      <c r="F253">
        <v>932619.1680845576</v>
      </c>
      <c r="G253">
        <v>1555137.013036336</v>
      </c>
    </row>
    <row r="254" spans="1:7">
      <c r="A254">
        <v>252</v>
      </c>
      <c r="B254">
        <v>9411000.509704275</v>
      </c>
      <c r="C254">
        <v>1807850.008732613</v>
      </c>
      <c r="D254">
        <v>2613387.720761375</v>
      </c>
      <c r="E254">
        <v>2505074.589105563</v>
      </c>
      <c r="F254">
        <v>930499.2144126527</v>
      </c>
      <c r="G254">
        <v>1554188.976692071</v>
      </c>
    </row>
    <row r="255" spans="1:7">
      <c r="A255">
        <v>253</v>
      </c>
      <c r="B255">
        <v>9411032.378626399</v>
      </c>
      <c r="C255">
        <v>1807266.696352283</v>
      </c>
      <c r="D255">
        <v>2613518.243087676</v>
      </c>
      <c r="E255">
        <v>2505074.589105563</v>
      </c>
      <c r="F255">
        <v>930848.2718024313</v>
      </c>
      <c r="G255">
        <v>1554324.578278447</v>
      </c>
    </row>
    <row r="256" spans="1:7">
      <c r="A256">
        <v>254</v>
      </c>
      <c r="B256">
        <v>9409353.245815899</v>
      </c>
      <c r="C256">
        <v>1813718.205598992</v>
      </c>
      <c r="D256">
        <v>2611796.577254888</v>
      </c>
      <c r="E256">
        <v>2505074.589105563</v>
      </c>
      <c r="F256">
        <v>926405.6942462649</v>
      </c>
      <c r="G256">
        <v>1552358.179610193</v>
      </c>
    </row>
    <row r="257" spans="1:7">
      <c r="A257">
        <v>255</v>
      </c>
      <c r="B257">
        <v>9407937.990959151</v>
      </c>
      <c r="C257">
        <v>1818095.75689825</v>
      </c>
      <c r="D257">
        <v>2610459.882095</v>
      </c>
      <c r="E257">
        <v>2505074.589105563</v>
      </c>
      <c r="F257">
        <v>923346.5114899956</v>
      </c>
      <c r="G257">
        <v>1550961.251370342</v>
      </c>
    </row>
    <row r="258" spans="1:7">
      <c r="A258">
        <v>256</v>
      </c>
      <c r="B258">
        <v>9406953.472659297</v>
      </c>
      <c r="C258">
        <v>1821286.107468332</v>
      </c>
      <c r="D258">
        <v>2609498.459895975</v>
      </c>
      <c r="E258">
        <v>2505074.589105563</v>
      </c>
      <c r="F258">
        <v>921126.287990981</v>
      </c>
      <c r="G258">
        <v>1549968.028198446</v>
      </c>
    </row>
    <row r="259" spans="1:7">
      <c r="A259">
        <v>257</v>
      </c>
      <c r="B259">
        <v>9406977.791843558</v>
      </c>
      <c r="C259">
        <v>1821085.604438497</v>
      </c>
      <c r="D259">
        <v>2609483.090052941</v>
      </c>
      <c r="E259">
        <v>2505074.589105563</v>
      </c>
      <c r="F259">
        <v>921296.1230071122</v>
      </c>
      <c r="G259">
        <v>1550038.385239445</v>
      </c>
    </row>
    <row r="260" spans="1:7">
      <c r="A260">
        <v>258</v>
      </c>
      <c r="B260">
        <v>9405996.98952746</v>
      </c>
      <c r="C260">
        <v>1824377.473565614</v>
      </c>
      <c r="D260">
        <v>2608541.549581523</v>
      </c>
      <c r="E260">
        <v>2505074.589105563</v>
      </c>
      <c r="F260">
        <v>918998.6332695766</v>
      </c>
      <c r="G260">
        <v>1549004.744005184</v>
      </c>
    </row>
    <row r="261" spans="1:7">
      <c r="A261">
        <v>259</v>
      </c>
      <c r="B261">
        <v>9406008.980999732</v>
      </c>
      <c r="C261">
        <v>1824235.750072825</v>
      </c>
      <c r="D261">
        <v>2608547.272783024</v>
      </c>
      <c r="E261">
        <v>2505074.589105563</v>
      </c>
      <c r="F261">
        <v>919108.3174465547</v>
      </c>
      <c r="G261">
        <v>1549043.051591765</v>
      </c>
    </row>
    <row r="262" spans="1:7">
      <c r="A262">
        <v>260</v>
      </c>
      <c r="B262">
        <v>9403755.758166123</v>
      </c>
      <c r="C262">
        <v>1832336.447090382</v>
      </c>
      <c r="D262">
        <v>2606138.715268772</v>
      </c>
      <c r="E262">
        <v>2505074.589105563</v>
      </c>
      <c r="F262">
        <v>913628.22091438</v>
      </c>
      <c r="G262">
        <v>1546577.785787027</v>
      </c>
    </row>
    <row r="263" spans="1:7">
      <c r="A263">
        <v>261</v>
      </c>
      <c r="B263">
        <v>9402542.672909213</v>
      </c>
      <c r="C263">
        <v>1835483.229346494</v>
      </c>
      <c r="D263">
        <v>2604974.540863265</v>
      </c>
      <c r="E263">
        <v>2505074.589105563</v>
      </c>
      <c r="F263">
        <v>911457.3739634454</v>
      </c>
      <c r="G263">
        <v>1545552.939630447</v>
      </c>
    </row>
    <row r="264" spans="1:7">
      <c r="A264">
        <v>262</v>
      </c>
      <c r="B264">
        <v>9400753.086880201</v>
      </c>
      <c r="C264">
        <v>1843480.367225173</v>
      </c>
      <c r="D264">
        <v>2602651.628345174</v>
      </c>
      <c r="E264">
        <v>2505074.589105563</v>
      </c>
      <c r="F264">
        <v>906295.8205943548</v>
      </c>
      <c r="G264">
        <v>1543250.681609938</v>
      </c>
    </row>
    <row r="265" spans="1:7">
      <c r="A265">
        <v>263</v>
      </c>
      <c r="B265">
        <v>9399758.512655413</v>
      </c>
      <c r="C265">
        <v>1849996.628870096</v>
      </c>
      <c r="D265">
        <v>2600914.118117881</v>
      </c>
      <c r="E265">
        <v>2505074.589105563</v>
      </c>
      <c r="F265">
        <v>902276.4870128061</v>
      </c>
      <c r="G265">
        <v>1541496.689549066</v>
      </c>
    </row>
    <row r="266" spans="1:7">
      <c r="A266">
        <v>264</v>
      </c>
      <c r="B266">
        <v>9399324.811690124</v>
      </c>
      <c r="C266">
        <v>1853649.156151875</v>
      </c>
      <c r="D266">
        <v>2600014.326882247</v>
      </c>
      <c r="E266">
        <v>2505074.589105563</v>
      </c>
      <c r="F266">
        <v>900053.2424414943</v>
      </c>
      <c r="G266">
        <v>1540533.497108944</v>
      </c>
    </row>
    <row r="267" spans="1:7">
      <c r="A267">
        <v>265</v>
      </c>
      <c r="B267">
        <v>9399372.518337177</v>
      </c>
      <c r="C267">
        <v>1853232.580785642</v>
      </c>
      <c r="D267">
        <v>2600071.574695762</v>
      </c>
      <c r="E267">
        <v>2505074.589105563</v>
      </c>
      <c r="F267">
        <v>900351.8079402999</v>
      </c>
      <c r="G267">
        <v>1540641.96580991</v>
      </c>
    </row>
    <row r="268" spans="1:7">
      <c r="A268">
        <v>266</v>
      </c>
      <c r="B268">
        <v>9397600.472046001</v>
      </c>
      <c r="C268">
        <v>1859754.870067924</v>
      </c>
      <c r="D268">
        <v>2598021.304623444</v>
      </c>
      <c r="E268">
        <v>2505074.589105563</v>
      </c>
      <c r="F268">
        <v>896042.480397149</v>
      </c>
      <c r="G268">
        <v>1538707.227851921</v>
      </c>
    </row>
    <row r="269" spans="1:7">
      <c r="A269">
        <v>267</v>
      </c>
      <c r="B269">
        <v>9397027.95421326</v>
      </c>
      <c r="C269">
        <v>1865065.073662466</v>
      </c>
      <c r="D269">
        <v>2596681.967082455</v>
      </c>
      <c r="E269">
        <v>2505074.589105563</v>
      </c>
      <c r="F269">
        <v>892862.8280954186</v>
      </c>
      <c r="G269">
        <v>1537343.496267358</v>
      </c>
    </row>
    <row r="270" spans="1:7">
      <c r="A270">
        <v>268</v>
      </c>
      <c r="B270">
        <v>9396923.121175833</v>
      </c>
      <c r="C270">
        <v>1863758.366418531</v>
      </c>
      <c r="D270">
        <v>2596870.847678653</v>
      </c>
      <c r="E270">
        <v>2505074.589105563</v>
      </c>
      <c r="F270">
        <v>893581.6386030446</v>
      </c>
      <c r="G270">
        <v>1537637.67937004</v>
      </c>
    </row>
    <row r="271" spans="1:7">
      <c r="A271">
        <v>269</v>
      </c>
      <c r="B271">
        <v>9396792.269595604</v>
      </c>
      <c r="C271">
        <v>1867522.573453032</v>
      </c>
      <c r="D271">
        <v>2595929.581623686</v>
      </c>
      <c r="E271">
        <v>2505074.589105563</v>
      </c>
      <c r="F271">
        <v>891523.4932757281</v>
      </c>
      <c r="G271">
        <v>1536742.032137595</v>
      </c>
    </row>
    <row r="272" spans="1:7">
      <c r="A272">
        <v>270</v>
      </c>
      <c r="B272">
        <v>9396641.633929681</v>
      </c>
      <c r="C272">
        <v>1865728.155849905</v>
      </c>
      <c r="D272">
        <v>2596207.647648725</v>
      </c>
      <c r="E272">
        <v>2505074.589105563</v>
      </c>
      <c r="F272">
        <v>892504.5974104106</v>
      </c>
      <c r="G272">
        <v>1537126.643915077</v>
      </c>
    </row>
    <row r="273" spans="1:7">
      <c r="A273">
        <v>271</v>
      </c>
      <c r="B273">
        <v>9395415.52606253</v>
      </c>
      <c r="C273">
        <v>1873841.71228198</v>
      </c>
      <c r="D273">
        <v>2593957.027907506</v>
      </c>
      <c r="E273">
        <v>2505074.589105563</v>
      </c>
      <c r="F273">
        <v>887573.0549478476</v>
      </c>
      <c r="G273">
        <v>1534969.141819633</v>
      </c>
    </row>
    <row r="274" spans="1:7">
      <c r="A274">
        <v>272</v>
      </c>
      <c r="B274">
        <v>9394486.855877459</v>
      </c>
      <c r="C274">
        <v>1876247.131120415</v>
      </c>
      <c r="D274">
        <v>2593174.309709553</v>
      </c>
      <c r="E274">
        <v>2505074.589105563</v>
      </c>
      <c r="F274">
        <v>885790.2983209094</v>
      </c>
      <c r="G274">
        <v>1534200.52762102</v>
      </c>
    </row>
    <row r="275" spans="1:7">
      <c r="A275">
        <v>273</v>
      </c>
      <c r="B275">
        <v>9394069.711006075</v>
      </c>
      <c r="C275">
        <v>1888542.887020864</v>
      </c>
      <c r="D275">
        <v>2590508.84387796</v>
      </c>
      <c r="E275">
        <v>2505074.589105563</v>
      </c>
      <c r="F275">
        <v>878668.8699537504</v>
      </c>
      <c r="G275">
        <v>1531274.521047938</v>
      </c>
    </row>
    <row r="276" spans="1:7">
      <c r="A276">
        <v>274</v>
      </c>
      <c r="B276">
        <v>9394235.303909495</v>
      </c>
      <c r="C276">
        <v>1892381.179649158</v>
      </c>
      <c r="D276">
        <v>2589413.918462888</v>
      </c>
      <c r="E276">
        <v>2505074.589105563</v>
      </c>
      <c r="F276">
        <v>876846.9741145035</v>
      </c>
      <c r="G276">
        <v>1530518.642577384</v>
      </c>
    </row>
    <row r="277" spans="1:7">
      <c r="A277">
        <v>275</v>
      </c>
      <c r="B277">
        <v>9392462.865062982</v>
      </c>
      <c r="C277">
        <v>1891491.13136736</v>
      </c>
      <c r="D277">
        <v>2588966.034676644</v>
      </c>
      <c r="E277">
        <v>2505074.589105563</v>
      </c>
      <c r="F277">
        <v>876737.98304419</v>
      </c>
      <c r="G277">
        <v>1530193.126869224</v>
      </c>
    </row>
    <row r="278" spans="1:7">
      <c r="A278">
        <v>276</v>
      </c>
      <c r="B278">
        <v>9391444.070143702</v>
      </c>
      <c r="C278">
        <v>1891094.6768917</v>
      </c>
      <c r="D278">
        <v>2588779.377022296</v>
      </c>
      <c r="E278">
        <v>2505074.589105563</v>
      </c>
      <c r="F278">
        <v>876532.1503812603</v>
      </c>
      <c r="G278">
        <v>1529963.276742883</v>
      </c>
    </row>
    <row r="279" spans="1:7">
      <c r="A279">
        <v>277</v>
      </c>
      <c r="B279">
        <v>9390812.770208072</v>
      </c>
      <c r="C279">
        <v>1892657.329103096</v>
      </c>
      <c r="D279">
        <v>2588123.88635353</v>
      </c>
      <c r="E279">
        <v>2505074.589105563</v>
      </c>
      <c r="F279">
        <v>875497.572424314</v>
      </c>
      <c r="G279">
        <v>1529459.393221571</v>
      </c>
    </row>
    <row r="280" spans="1:7">
      <c r="A280">
        <v>278</v>
      </c>
      <c r="B280">
        <v>9390862.762853101</v>
      </c>
      <c r="C280">
        <v>1892118.819083145</v>
      </c>
      <c r="D280">
        <v>2588212.534752366</v>
      </c>
      <c r="E280">
        <v>2505074.589105563</v>
      </c>
      <c r="F280">
        <v>875846.730694789</v>
      </c>
      <c r="G280">
        <v>1529610.089217237</v>
      </c>
    </row>
    <row r="281" spans="1:7">
      <c r="A281">
        <v>279</v>
      </c>
      <c r="B281">
        <v>9390754.778052961</v>
      </c>
      <c r="C281">
        <v>1894229.340914336</v>
      </c>
      <c r="D281">
        <v>2587670.433447169</v>
      </c>
      <c r="E281">
        <v>2505074.589105563</v>
      </c>
      <c r="F281">
        <v>874683.8009910689</v>
      </c>
      <c r="G281">
        <v>1529096.613594825</v>
      </c>
    </row>
    <row r="282" spans="1:7">
      <c r="A282">
        <v>280</v>
      </c>
      <c r="B282">
        <v>9390847.531146523</v>
      </c>
      <c r="C282">
        <v>1894712.61482274</v>
      </c>
      <c r="D282">
        <v>2587552.089451389</v>
      </c>
      <c r="E282">
        <v>2505074.589105563</v>
      </c>
      <c r="F282">
        <v>874484.7365826959</v>
      </c>
      <c r="G282">
        <v>1529023.501184135</v>
      </c>
    </row>
    <row r="283" spans="1:7">
      <c r="A283">
        <v>281</v>
      </c>
      <c r="B283">
        <v>9390267.208635403</v>
      </c>
      <c r="C283">
        <v>1896082.787824954</v>
      </c>
      <c r="D283">
        <v>2586921.588764698</v>
      </c>
      <c r="E283">
        <v>2505074.589105563</v>
      </c>
      <c r="F283">
        <v>873614.4414408988</v>
      </c>
      <c r="G283">
        <v>1528573.801499288</v>
      </c>
    </row>
    <row r="284" spans="1:7">
      <c r="A284">
        <v>282</v>
      </c>
      <c r="B284">
        <v>9390257.365528684</v>
      </c>
      <c r="C284">
        <v>1895819.165996804</v>
      </c>
      <c r="D284">
        <v>2586908.770393767</v>
      </c>
      <c r="E284">
        <v>2505074.589105563</v>
      </c>
      <c r="F284">
        <v>873802.0519833295</v>
      </c>
      <c r="G284">
        <v>1528652.788049222</v>
      </c>
    </row>
    <row r="285" spans="1:7">
      <c r="A285">
        <v>283</v>
      </c>
      <c r="B285">
        <v>9389118.022420248</v>
      </c>
      <c r="C285">
        <v>1899283.502156575</v>
      </c>
      <c r="D285">
        <v>2585537.100979347</v>
      </c>
      <c r="E285">
        <v>2505074.589105563</v>
      </c>
      <c r="F285">
        <v>871614.507880764</v>
      </c>
      <c r="G285">
        <v>1527608.322298</v>
      </c>
    </row>
    <row r="286" spans="1:7">
      <c r="A286">
        <v>284</v>
      </c>
      <c r="B286">
        <v>9388835.556257805</v>
      </c>
      <c r="C286">
        <v>1900817.044930419</v>
      </c>
      <c r="D286">
        <v>2584957.909746064</v>
      </c>
      <c r="E286">
        <v>2505074.589105563</v>
      </c>
      <c r="F286">
        <v>870770.1957272461</v>
      </c>
      <c r="G286">
        <v>1527215.816748513</v>
      </c>
    </row>
    <row r="287" spans="1:7">
      <c r="A287">
        <v>285</v>
      </c>
      <c r="B287">
        <v>9388942.715048283</v>
      </c>
      <c r="C287">
        <v>1900927.729704615</v>
      </c>
      <c r="D287">
        <v>2584986.535862556</v>
      </c>
      <c r="E287">
        <v>2505074.589105563</v>
      </c>
      <c r="F287">
        <v>870747.615982826</v>
      </c>
      <c r="G287">
        <v>1527206.244392722</v>
      </c>
    </row>
    <row r="288" spans="1:7">
      <c r="A288">
        <v>286</v>
      </c>
      <c r="B288">
        <v>9388164.42887242</v>
      </c>
      <c r="C288">
        <v>1903502.449609409</v>
      </c>
      <c r="D288">
        <v>2584012.465331743</v>
      </c>
      <c r="E288">
        <v>2505074.589105563</v>
      </c>
      <c r="F288">
        <v>869129.8532914016</v>
      </c>
      <c r="G288">
        <v>1526445.071534303</v>
      </c>
    </row>
    <row r="289" spans="1:7">
      <c r="A289">
        <v>287</v>
      </c>
      <c r="B289">
        <v>9387129.155896027</v>
      </c>
      <c r="C289">
        <v>1907176.186696603</v>
      </c>
      <c r="D289">
        <v>2582591.110271896</v>
      </c>
      <c r="E289">
        <v>2505074.589105563</v>
      </c>
      <c r="F289">
        <v>866912.768737931</v>
      </c>
      <c r="G289">
        <v>1525374.501084033</v>
      </c>
    </row>
    <row r="290" spans="1:7">
      <c r="A290">
        <v>288</v>
      </c>
      <c r="B290">
        <v>9386486.242927164</v>
      </c>
      <c r="C290">
        <v>1910970.791514881</v>
      </c>
      <c r="D290">
        <v>2581497.476909059</v>
      </c>
      <c r="E290">
        <v>2505074.589105563</v>
      </c>
      <c r="F290">
        <v>864604.7664176653</v>
      </c>
      <c r="G290">
        <v>1524338.618979997</v>
      </c>
    </row>
    <row r="291" spans="1:7">
      <c r="A291">
        <v>289</v>
      </c>
      <c r="B291">
        <v>9385521.345076744</v>
      </c>
      <c r="C291">
        <v>1913562.980557201</v>
      </c>
      <c r="D291">
        <v>2580291.826997731</v>
      </c>
      <c r="E291">
        <v>2505074.589105563</v>
      </c>
      <c r="F291">
        <v>863051.0674592922</v>
      </c>
      <c r="G291">
        <v>1523540.880956956</v>
      </c>
    </row>
    <row r="292" spans="1:7">
      <c r="A292">
        <v>290</v>
      </c>
      <c r="B292">
        <v>9384924.110910289</v>
      </c>
      <c r="C292">
        <v>1913120.191540558</v>
      </c>
      <c r="D292">
        <v>2579919.189658952</v>
      </c>
      <c r="E292">
        <v>2505074.589105563</v>
      </c>
      <c r="F292">
        <v>863278.6047208589</v>
      </c>
      <c r="G292">
        <v>1523531.535884356</v>
      </c>
    </row>
    <row r="293" spans="1:7">
      <c r="A293">
        <v>291</v>
      </c>
      <c r="B293">
        <v>9384566.021806534</v>
      </c>
      <c r="C293">
        <v>1912105.331022634</v>
      </c>
      <c r="D293">
        <v>2579873.139824398</v>
      </c>
      <c r="E293">
        <v>2505074.589105563</v>
      </c>
      <c r="F293">
        <v>863806.2489302586</v>
      </c>
      <c r="G293">
        <v>1523706.712923681</v>
      </c>
    </row>
    <row r="294" spans="1:7">
      <c r="A294">
        <v>292</v>
      </c>
      <c r="B294">
        <v>9384640.369035343</v>
      </c>
      <c r="C294">
        <v>1912348.775028266</v>
      </c>
      <c r="D294">
        <v>2579875.167084579</v>
      </c>
      <c r="E294">
        <v>2505074.589105563</v>
      </c>
      <c r="F294">
        <v>863671.6356987915</v>
      </c>
      <c r="G294">
        <v>1523670.202118143</v>
      </c>
    </row>
    <row r="295" spans="1:7">
      <c r="A295">
        <v>293</v>
      </c>
      <c r="B295">
        <v>9383731.03707609</v>
      </c>
      <c r="C295">
        <v>1916370.701160405</v>
      </c>
      <c r="D295">
        <v>2578308.876253892</v>
      </c>
      <c r="E295">
        <v>2505074.589105563</v>
      </c>
      <c r="F295">
        <v>861430.8931379089</v>
      </c>
      <c r="G295">
        <v>1522545.977418321</v>
      </c>
    </row>
    <row r="296" spans="1:7">
      <c r="A296">
        <v>294</v>
      </c>
      <c r="B296">
        <v>9383719.68579701</v>
      </c>
      <c r="C296">
        <v>1925163.783004396</v>
      </c>
      <c r="D296">
        <v>2576258.476798631</v>
      </c>
      <c r="E296">
        <v>2505074.589105563</v>
      </c>
      <c r="F296">
        <v>856710.2615102425</v>
      </c>
      <c r="G296">
        <v>1520512.575378179</v>
      </c>
    </row>
    <row r="297" spans="1:7">
      <c r="A297">
        <v>295</v>
      </c>
      <c r="B297">
        <v>9383637.900211979</v>
      </c>
      <c r="C297">
        <v>1923019.266343765</v>
      </c>
      <c r="D297">
        <v>2576621.912257139</v>
      </c>
      <c r="E297">
        <v>2505074.589105563</v>
      </c>
      <c r="F297">
        <v>857909.8518645879</v>
      </c>
      <c r="G297">
        <v>1521012.280640925</v>
      </c>
    </row>
    <row r="298" spans="1:7">
      <c r="A298">
        <v>296</v>
      </c>
      <c r="B298">
        <v>9383343.048924003</v>
      </c>
      <c r="C298">
        <v>1921661.124025423</v>
      </c>
      <c r="D298">
        <v>2576644.381510319</v>
      </c>
      <c r="E298">
        <v>2505074.589105563</v>
      </c>
      <c r="F298">
        <v>858697.6673652459</v>
      </c>
      <c r="G298">
        <v>1521265.286917452</v>
      </c>
    </row>
    <row r="299" spans="1:7">
      <c r="A299">
        <v>297</v>
      </c>
      <c r="B299">
        <v>9383494.384516474</v>
      </c>
      <c r="C299">
        <v>1924102.439238978</v>
      </c>
      <c r="D299">
        <v>2576148.375266148</v>
      </c>
      <c r="E299">
        <v>2505074.589105563</v>
      </c>
      <c r="F299">
        <v>857436.1408732897</v>
      </c>
      <c r="G299">
        <v>1520732.840032496</v>
      </c>
    </row>
    <row r="300" spans="1:7">
      <c r="A300">
        <v>298</v>
      </c>
      <c r="B300">
        <v>9383410.603040582</v>
      </c>
      <c r="C300">
        <v>1924685.638344223</v>
      </c>
      <c r="D300">
        <v>2576013.951467582</v>
      </c>
      <c r="E300">
        <v>2505074.589105563</v>
      </c>
      <c r="F300">
        <v>857060.9296940281</v>
      </c>
      <c r="G300">
        <v>1520575.494429184</v>
      </c>
    </row>
    <row r="301" spans="1:7">
      <c r="A301">
        <v>299</v>
      </c>
      <c r="B301">
        <v>9383395.650438312</v>
      </c>
      <c r="C301">
        <v>1923419.963538829</v>
      </c>
      <c r="D301">
        <v>2576375.318514947</v>
      </c>
      <c r="E301">
        <v>2505074.589105563</v>
      </c>
      <c r="F301">
        <v>857656.7605656902</v>
      </c>
      <c r="G301">
        <v>1520869.018713281</v>
      </c>
    </row>
    <row r="302" spans="1:7">
      <c r="A302">
        <v>300</v>
      </c>
      <c r="B302">
        <v>9382623.282780459</v>
      </c>
      <c r="C302">
        <v>1914476.768622136</v>
      </c>
      <c r="D302">
        <v>2577344.330852234</v>
      </c>
      <c r="E302">
        <v>2505074.589105563</v>
      </c>
      <c r="F302">
        <v>862920.5045553166</v>
      </c>
      <c r="G302">
        <v>1522807.089645208</v>
      </c>
    </row>
    <row r="303" spans="1:7">
      <c r="A303">
        <v>301</v>
      </c>
      <c r="B303">
        <v>9382575.367033793</v>
      </c>
      <c r="C303">
        <v>1907552.473094953</v>
      </c>
      <c r="D303">
        <v>2579186.201956954</v>
      </c>
      <c r="E303">
        <v>2505074.589105563</v>
      </c>
      <c r="F303">
        <v>866464.0367970788</v>
      </c>
      <c r="G303">
        <v>1524298.066079241</v>
      </c>
    </row>
    <row r="304" spans="1:7">
      <c r="A304">
        <v>302</v>
      </c>
      <c r="B304">
        <v>9382637.984167472</v>
      </c>
      <c r="C304">
        <v>1907608.260024985</v>
      </c>
      <c r="D304">
        <v>2579237.314795424</v>
      </c>
      <c r="E304">
        <v>2505074.589105563</v>
      </c>
      <c r="F304">
        <v>866428.7485498154</v>
      </c>
      <c r="G304">
        <v>1524289.071691684</v>
      </c>
    </row>
    <row r="305" spans="1:7">
      <c r="A305">
        <v>303</v>
      </c>
      <c r="B305">
        <v>9381631.056458926</v>
      </c>
      <c r="C305">
        <v>1912452.006221553</v>
      </c>
      <c r="D305">
        <v>2577063.912687549</v>
      </c>
      <c r="E305">
        <v>2505074.589105563</v>
      </c>
      <c r="F305">
        <v>863919.6244692509</v>
      </c>
      <c r="G305">
        <v>1523120.923975009</v>
      </c>
    </row>
    <row r="306" spans="1:7">
      <c r="A306">
        <v>304</v>
      </c>
      <c r="B306">
        <v>9381252.822777128</v>
      </c>
      <c r="C306">
        <v>1913087.265233537</v>
      </c>
      <c r="D306">
        <v>2576306.152973796</v>
      </c>
      <c r="E306">
        <v>2505074.589105563</v>
      </c>
      <c r="F306">
        <v>863818.5754662405</v>
      </c>
      <c r="G306">
        <v>1522966.23999799</v>
      </c>
    </row>
    <row r="307" spans="1:7">
      <c r="A307">
        <v>305</v>
      </c>
      <c r="B307">
        <v>9380941.228361033</v>
      </c>
      <c r="C307">
        <v>1913686.010681396</v>
      </c>
      <c r="D307">
        <v>2575734.154403037</v>
      </c>
      <c r="E307">
        <v>2505074.589105563</v>
      </c>
      <c r="F307">
        <v>863639.2750121689</v>
      </c>
      <c r="G307">
        <v>1522807.199158868</v>
      </c>
    </row>
    <row r="308" spans="1:7">
      <c r="A308">
        <v>306</v>
      </c>
      <c r="B308">
        <v>9381021.871127309</v>
      </c>
      <c r="C308">
        <v>1914381.14788079</v>
      </c>
      <c r="D308">
        <v>2575605.710148963</v>
      </c>
      <c r="E308">
        <v>2505074.589105563</v>
      </c>
      <c r="F308">
        <v>863299.5623221127</v>
      </c>
      <c r="G308">
        <v>1522660.861669882</v>
      </c>
    </row>
    <row r="309" spans="1:7">
      <c r="A309">
        <v>307</v>
      </c>
      <c r="B309">
        <v>9380770.52255764</v>
      </c>
      <c r="C309">
        <v>1914720.870318998</v>
      </c>
      <c r="D309">
        <v>2575258.950710878</v>
      </c>
      <c r="E309">
        <v>2505074.589105563</v>
      </c>
      <c r="F309">
        <v>863138.0280417334</v>
      </c>
      <c r="G309">
        <v>1522578.084380468</v>
      </c>
    </row>
    <row r="310" spans="1:7">
      <c r="A310">
        <v>308</v>
      </c>
      <c r="B310">
        <v>9380821.327933857</v>
      </c>
      <c r="C310">
        <v>1914040.213972046</v>
      </c>
      <c r="D310">
        <v>2575412.563676286</v>
      </c>
      <c r="E310">
        <v>2505074.589105563</v>
      </c>
      <c r="F310">
        <v>863545.435065494</v>
      </c>
      <c r="G310">
        <v>1522748.52611447</v>
      </c>
    </row>
    <row r="311" spans="1:7">
      <c r="A311">
        <v>309</v>
      </c>
      <c r="B311">
        <v>9380530.708659859</v>
      </c>
      <c r="C311">
        <v>1914329.305507914</v>
      </c>
      <c r="D311">
        <v>2575081.232577655</v>
      </c>
      <c r="E311">
        <v>2505074.589105563</v>
      </c>
      <c r="F311">
        <v>863401.4801701759</v>
      </c>
      <c r="G311">
        <v>1522644.101298551</v>
      </c>
    </row>
    <row r="312" spans="1:7">
      <c r="A312">
        <v>310</v>
      </c>
      <c r="B312">
        <v>9380595.662478054</v>
      </c>
      <c r="C312">
        <v>1914022.319687643</v>
      </c>
      <c r="D312">
        <v>2575060.517719829</v>
      </c>
      <c r="E312">
        <v>2505074.589105563</v>
      </c>
      <c r="F312">
        <v>863679.5356006769</v>
      </c>
      <c r="G312">
        <v>1522758.700364342</v>
      </c>
    </row>
    <row r="313" spans="1:7">
      <c r="A313">
        <v>311</v>
      </c>
      <c r="B313">
        <v>9380183.60597088</v>
      </c>
      <c r="C313">
        <v>1914160.816421125</v>
      </c>
      <c r="D313">
        <v>2574501.531214592</v>
      </c>
      <c r="E313">
        <v>2505074.589105563</v>
      </c>
      <c r="F313">
        <v>863776.2934138442</v>
      </c>
      <c r="G313">
        <v>1522670.375815757</v>
      </c>
    </row>
    <row r="314" spans="1:7">
      <c r="A314">
        <v>312</v>
      </c>
      <c r="B314">
        <v>9380119.290050095</v>
      </c>
      <c r="C314">
        <v>1914233.720484706</v>
      </c>
      <c r="D314">
        <v>2574191.348917842</v>
      </c>
      <c r="E314">
        <v>2505074.589105563</v>
      </c>
      <c r="F314">
        <v>863925.01933497</v>
      </c>
      <c r="G314">
        <v>1522694.612207015</v>
      </c>
    </row>
    <row r="315" spans="1:7">
      <c r="A315">
        <v>313</v>
      </c>
      <c r="B315">
        <v>9380113.220890984</v>
      </c>
      <c r="C315">
        <v>1914743.204457442</v>
      </c>
      <c r="D315">
        <v>2574078.906202354</v>
      </c>
      <c r="E315">
        <v>2505074.589105563</v>
      </c>
      <c r="F315">
        <v>863650.2247649229</v>
      </c>
      <c r="G315">
        <v>1522566.296360703</v>
      </c>
    </row>
    <row r="316" spans="1:7">
      <c r="A316">
        <v>314</v>
      </c>
      <c r="B316">
        <v>9379624.06789647</v>
      </c>
      <c r="C316">
        <v>1914316.585456747</v>
      </c>
      <c r="D316">
        <v>2573354.223263236</v>
      </c>
      <c r="E316">
        <v>2505074.589105563</v>
      </c>
      <c r="F316">
        <v>864213.6385617171</v>
      </c>
      <c r="G316">
        <v>1522665.031509208</v>
      </c>
    </row>
    <row r="317" spans="1:7">
      <c r="A317">
        <v>315</v>
      </c>
      <c r="B317">
        <v>9379450.406664036</v>
      </c>
      <c r="C317">
        <v>1912494.644331516</v>
      </c>
      <c r="D317">
        <v>2573123.111021</v>
      </c>
      <c r="E317">
        <v>2505074.589105563</v>
      </c>
      <c r="F317">
        <v>865607.897777666</v>
      </c>
      <c r="G317">
        <v>1523150.164428292</v>
      </c>
    </row>
    <row r="318" spans="1:7">
      <c r="A318">
        <v>316</v>
      </c>
      <c r="B318">
        <v>9379492.029349862</v>
      </c>
      <c r="C318">
        <v>1911514.608219947</v>
      </c>
      <c r="D318">
        <v>2573289.461860089</v>
      </c>
      <c r="E318">
        <v>2505074.589105563</v>
      </c>
      <c r="F318">
        <v>866216.9257034661</v>
      </c>
      <c r="G318">
        <v>1523396.444460798</v>
      </c>
    </row>
    <row r="319" spans="1:7">
      <c r="A319">
        <v>317</v>
      </c>
      <c r="B319">
        <v>9379002.666318046</v>
      </c>
      <c r="C319">
        <v>1914214.549746667</v>
      </c>
      <c r="D319">
        <v>2571957.608511345</v>
      </c>
      <c r="E319">
        <v>2505074.589105563</v>
      </c>
      <c r="F319">
        <v>864977.6523505005</v>
      </c>
      <c r="G319">
        <v>1522778.266603972</v>
      </c>
    </row>
    <row r="320" spans="1:7">
      <c r="A320">
        <v>318</v>
      </c>
      <c r="B320">
        <v>9378823.429006929</v>
      </c>
      <c r="C320">
        <v>1917739.560424978</v>
      </c>
      <c r="D320">
        <v>2570500.983915242</v>
      </c>
      <c r="E320">
        <v>2505074.589105563</v>
      </c>
      <c r="F320">
        <v>863451.4474749987</v>
      </c>
      <c r="G320">
        <v>1522056.848086147</v>
      </c>
    </row>
    <row r="321" spans="1:7">
      <c r="A321">
        <v>319</v>
      </c>
      <c r="B321">
        <v>9378950.480296146</v>
      </c>
      <c r="C321">
        <v>1917698.828997723</v>
      </c>
      <c r="D321">
        <v>2570504.638473014</v>
      </c>
      <c r="E321">
        <v>2505074.589105563</v>
      </c>
      <c r="F321">
        <v>863581.9964325561</v>
      </c>
      <c r="G321">
        <v>1522090.427287289</v>
      </c>
    </row>
    <row r="322" spans="1:7">
      <c r="A322">
        <v>320</v>
      </c>
      <c r="B322">
        <v>9378557.851603592</v>
      </c>
      <c r="C322">
        <v>1920293.21294095</v>
      </c>
      <c r="D322">
        <v>2569697.355657434</v>
      </c>
      <c r="E322">
        <v>2505074.589105563</v>
      </c>
      <c r="F322">
        <v>862052.9629217481</v>
      </c>
      <c r="G322">
        <v>1521439.730977897</v>
      </c>
    </row>
    <row r="323" spans="1:7">
      <c r="A323">
        <v>321</v>
      </c>
      <c r="B323">
        <v>9378608.908759674</v>
      </c>
      <c r="C323">
        <v>1917021.067946107</v>
      </c>
      <c r="D323">
        <v>2570359.141129982</v>
      </c>
      <c r="E323">
        <v>2505074.589105563</v>
      </c>
      <c r="F323">
        <v>863918.9143474642</v>
      </c>
      <c r="G323">
        <v>1522235.196230559</v>
      </c>
    </row>
    <row r="324" spans="1:7">
      <c r="A324">
        <v>322</v>
      </c>
      <c r="B324">
        <v>9378387.247180361</v>
      </c>
      <c r="C324">
        <v>1914452.100908967</v>
      </c>
      <c r="D324">
        <v>2570539.530183523</v>
      </c>
      <c r="E324">
        <v>2505074.589105563</v>
      </c>
      <c r="F324">
        <v>865465.1482558124</v>
      </c>
      <c r="G324">
        <v>1522855.878726495</v>
      </c>
    </row>
    <row r="325" spans="1:7">
      <c r="A325">
        <v>323</v>
      </c>
      <c r="B325">
        <v>9378375.587110152</v>
      </c>
      <c r="C325">
        <v>1913234.968043664</v>
      </c>
      <c r="D325">
        <v>2570867.996635464</v>
      </c>
      <c r="E325">
        <v>2505074.589105563</v>
      </c>
      <c r="F325">
        <v>866062.1296550615</v>
      </c>
      <c r="G325">
        <v>1523135.903670401</v>
      </c>
    </row>
    <row r="326" spans="1:7">
      <c r="A326">
        <v>324</v>
      </c>
      <c r="B326">
        <v>9378200.959940802</v>
      </c>
      <c r="C326">
        <v>1918484.693891079</v>
      </c>
      <c r="D326">
        <v>2569338.729926196</v>
      </c>
      <c r="E326">
        <v>2505074.589105563</v>
      </c>
      <c r="F326">
        <v>863353.2533250839</v>
      </c>
      <c r="G326">
        <v>1521949.69369288</v>
      </c>
    </row>
    <row r="327" spans="1:7">
      <c r="A327">
        <v>325</v>
      </c>
      <c r="B327">
        <v>9378285.963526748</v>
      </c>
      <c r="C327">
        <v>1917108.310761984</v>
      </c>
      <c r="D327">
        <v>2569635.288843718</v>
      </c>
      <c r="E327">
        <v>2505074.589105563</v>
      </c>
      <c r="F327">
        <v>864168.8835020427</v>
      </c>
      <c r="G327">
        <v>1522298.891313439</v>
      </c>
    </row>
    <row r="328" spans="1:7">
      <c r="A328">
        <v>326</v>
      </c>
      <c r="B328">
        <v>9378261.237768479</v>
      </c>
      <c r="C328">
        <v>1920882.647801065</v>
      </c>
      <c r="D328">
        <v>2568595.188615383</v>
      </c>
      <c r="E328">
        <v>2505074.589105563</v>
      </c>
      <c r="F328">
        <v>862241.7823617604</v>
      </c>
      <c r="G328">
        <v>1521467.029884707</v>
      </c>
    </row>
    <row r="329" spans="1:7">
      <c r="A329">
        <v>327</v>
      </c>
      <c r="B329">
        <v>9378072.721484099</v>
      </c>
      <c r="C329">
        <v>1915273.332987378</v>
      </c>
      <c r="D329">
        <v>2570204.338092667</v>
      </c>
      <c r="E329">
        <v>2505074.589105563</v>
      </c>
      <c r="F329">
        <v>864904.2182671779</v>
      </c>
      <c r="G329">
        <v>1522616.243031311</v>
      </c>
    </row>
    <row r="330" spans="1:7">
      <c r="A330">
        <v>328</v>
      </c>
      <c r="B330">
        <v>9377614.309993286</v>
      </c>
      <c r="C330">
        <v>1924859.74179504</v>
      </c>
      <c r="D330">
        <v>2567994.489366422</v>
      </c>
      <c r="E330">
        <v>2505074.589105563</v>
      </c>
      <c r="F330">
        <v>859323.6272928239</v>
      </c>
      <c r="G330">
        <v>1520361.862433437</v>
      </c>
    </row>
    <row r="331" spans="1:7">
      <c r="A331">
        <v>329</v>
      </c>
      <c r="B331">
        <v>9377528.121397397</v>
      </c>
      <c r="C331">
        <v>1924567.994630436</v>
      </c>
      <c r="D331">
        <v>2567669.136263537</v>
      </c>
      <c r="E331">
        <v>2505074.589105563</v>
      </c>
      <c r="F331">
        <v>859738.5446145979</v>
      </c>
      <c r="G331">
        <v>1520477.856783262</v>
      </c>
    </row>
    <row r="332" spans="1:7">
      <c r="A332">
        <v>330</v>
      </c>
      <c r="B332">
        <v>9377463.9602107</v>
      </c>
      <c r="C332">
        <v>1923950.064003783</v>
      </c>
      <c r="D332">
        <v>2567699.363519516</v>
      </c>
      <c r="E332">
        <v>2505074.589105563</v>
      </c>
      <c r="F332">
        <v>860130.9200492179</v>
      </c>
      <c r="G332">
        <v>1520609.023532621</v>
      </c>
    </row>
    <row r="333" spans="1:7">
      <c r="A333">
        <v>331</v>
      </c>
      <c r="B333">
        <v>9377158.951030768</v>
      </c>
      <c r="C333">
        <v>1925136.017696019</v>
      </c>
      <c r="D333">
        <v>2566845.877166307</v>
      </c>
      <c r="E333">
        <v>2505074.589105563</v>
      </c>
      <c r="F333">
        <v>859752.2906042521</v>
      </c>
      <c r="G333">
        <v>1520350.17645863</v>
      </c>
    </row>
    <row r="334" spans="1:7">
      <c r="A334">
        <v>332</v>
      </c>
      <c r="B334">
        <v>9377240.415657448</v>
      </c>
      <c r="C334">
        <v>1926381.244822037</v>
      </c>
      <c r="D334">
        <v>2566343.83496254</v>
      </c>
      <c r="E334">
        <v>2505074.589105563</v>
      </c>
      <c r="F334">
        <v>859288.951373991</v>
      </c>
      <c r="G334">
        <v>1520151.795393316</v>
      </c>
    </row>
    <row r="335" spans="1:7">
      <c r="A335">
        <v>333</v>
      </c>
      <c r="B335">
        <v>9377367.537601812</v>
      </c>
      <c r="C335">
        <v>1924357.031860136</v>
      </c>
      <c r="D335">
        <v>2567032.544917555</v>
      </c>
      <c r="E335">
        <v>2505074.589105563</v>
      </c>
      <c r="F335">
        <v>860309.728027232</v>
      </c>
      <c r="G335">
        <v>1520593.643691326</v>
      </c>
    </row>
    <row r="336" spans="1:7">
      <c r="A336">
        <v>334</v>
      </c>
      <c r="B336">
        <v>9376971.054256605</v>
      </c>
      <c r="C336">
        <v>1927571.263217828</v>
      </c>
      <c r="D336">
        <v>2566133.44536035</v>
      </c>
      <c r="E336">
        <v>2505074.589105563</v>
      </c>
      <c r="F336">
        <v>858411.8551991584</v>
      </c>
      <c r="G336">
        <v>1519779.901373705</v>
      </c>
    </row>
    <row r="337" spans="1:7">
      <c r="A337">
        <v>335</v>
      </c>
      <c r="B337">
        <v>9377057.497055234</v>
      </c>
      <c r="C337">
        <v>1927884.932844679</v>
      </c>
      <c r="D337">
        <v>2566121.664950408</v>
      </c>
      <c r="E337">
        <v>2505074.589105563</v>
      </c>
      <c r="F337">
        <v>858259.953346037</v>
      </c>
      <c r="G337">
        <v>1519716.356808549</v>
      </c>
    </row>
    <row r="338" spans="1:7">
      <c r="A338">
        <v>336</v>
      </c>
      <c r="B338">
        <v>9376912.258926921</v>
      </c>
      <c r="C338">
        <v>1927295.465483639</v>
      </c>
      <c r="D338">
        <v>2566050.946577922</v>
      </c>
      <c r="E338">
        <v>2505074.589105563</v>
      </c>
      <c r="F338">
        <v>858645.1356622104</v>
      </c>
      <c r="G338">
        <v>1519846.122097588</v>
      </c>
    </row>
    <row r="339" spans="1:7">
      <c r="A339">
        <v>337</v>
      </c>
      <c r="B339">
        <v>9377074.876753693</v>
      </c>
      <c r="C339">
        <v>1927643.910669924</v>
      </c>
      <c r="D339">
        <v>2566095.028609355</v>
      </c>
      <c r="E339">
        <v>2505074.589105563</v>
      </c>
      <c r="F339">
        <v>858481.0941033649</v>
      </c>
      <c r="G339">
        <v>1519780.254265488</v>
      </c>
    </row>
    <row r="340" spans="1:7">
      <c r="A340">
        <v>338</v>
      </c>
      <c r="B340">
        <v>9376663.756063204</v>
      </c>
      <c r="C340">
        <v>1929121.730734534</v>
      </c>
      <c r="D340">
        <v>2565319.053747406</v>
      </c>
      <c r="E340">
        <v>2505074.589105563</v>
      </c>
      <c r="F340">
        <v>857710.7649375635</v>
      </c>
      <c r="G340">
        <v>1519437.617538138</v>
      </c>
    </row>
    <row r="341" spans="1:7">
      <c r="A341">
        <v>339</v>
      </c>
      <c r="B341">
        <v>9376672.268471815</v>
      </c>
      <c r="C341">
        <v>1929172.818255524</v>
      </c>
      <c r="D341">
        <v>2565215.984597211</v>
      </c>
      <c r="E341">
        <v>2505074.589105563</v>
      </c>
      <c r="F341">
        <v>857757.1461609197</v>
      </c>
      <c r="G341">
        <v>1519451.730352598</v>
      </c>
    </row>
    <row r="342" spans="1:7">
      <c r="A342">
        <v>340</v>
      </c>
      <c r="B342">
        <v>9376652.566248957</v>
      </c>
      <c r="C342">
        <v>1931832.767172884</v>
      </c>
      <c r="D342">
        <v>2564675.035755901</v>
      </c>
      <c r="E342">
        <v>2505074.589105563</v>
      </c>
      <c r="F342">
        <v>856209.4697551351</v>
      </c>
      <c r="G342">
        <v>1518860.704459474</v>
      </c>
    </row>
    <row r="343" spans="1:7">
      <c r="A343">
        <v>341</v>
      </c>
      <c r="B343">
        <v>9376668.185223226</v>
      </c>
      <c r="C343">
        <v>1932362.602449158</v>
      </c>
      <c r="D343">
        <v>2564577.517378368</v>
      </c>
      <c r="E343">
        <v>2505074.589105563</v>
      </c>
      <c r="F343">
        <v>855922.9914334952</v>
      </c>
      <c r="G343">
        <v>1518730.484856642</v>
      </c>
    </row>
    <row r="344" spans="1:7">
      <c r="A344">
        <v>342</v>
      </c>
      <c r="B344">
        <v>9376582.62510029</v>
      </c>
      <c r="C344">
        <v>1936951.034541962</v>
      </c>
      <c r="D344">
        <v>2563722.814088514</v>
      </c>
      <c r="E344">
        <v>2505074.589105563</v>
      </c>
      <c r="F344">
        <v>853180.3030439125</v>
      </c>
      <c r="G344">
        <v>1517653.884320339</v>
      </c>
    </row>
    <row r="345" spans="1:7">
      <c r="A345">
        <v>343</v>
      </c>
      <c r="B345">
        <v>9376659.188477615</v>
      </c>
      <c r="C345">
        <v>1937760.254129367</v>
      </c>
      <c r="D345">
        <v>2563663.214772599</v>
      </c>
      <c r="E345">
        <v>2505074.589105563</v>
      </c>
      <c r="F345">
        <v>852693.144377406</v>
      </c>
      <c r="G345">
        <v>1517467.98609268</v>
      </c>
    </row>
    <row r="346" spans="1:7">
      <c r="A346">
        <v>344</v>
      </c>
      <c r="B346">
        <v>9376634.045921434</v>
      </c>
      <c r="C346">
        <v>1938554.722438004</v>
      </c>
      <c r="D346">
        <v>2563228.837139276</v>
      </c>
      <c r="E346">
        <v>2505074.589105563</v>
      </c>
      <c r="F346">
        <v>852433.634832424</v>
      </c>
      <c r="G346">
        <v>1517342.262406167</v>
      </c>
    </row>
    <row r="347" spans="1:7">
      <c r="A347">
        <v>345</v>
      </c>
      <c r="B347">
        <v>9376669.1473433</v>
      </c>
      <c r="C347">
        <v>1935529.130821789</v>
      </c>
      <c r="D347">
        <v>2564316.773887124</v>
      </c>
      <c r="E347">
        <v>2505074.589105563</v>
      </c>
      <c r="F347">
        <v>853800.7253709284</v>
      </c>
      <c r="G347">
        <v>1517947.928157895</v>
      </c>
    </row>
    <row r="348" spans="1:7">
      <c r="A348">
        <v>346</v>
      </c>
      <c r="B348">
        <v>9376299.320860721</v>
      </c>
      <c r="C348">
        <v>1936923.291782295</v>
      </c>
      <c r="D348">
        <v>2563536.468679224</v>
      </c>
      <c r="E348">
        <v>2505074.589105563</v>
      </c>
      <c r="F348">
        <v>853155.1997286498</v>
      </c>
      <c r="G348">
        <v>1517609.771564988</v>
      </c>
    </row>
    <row r="349" spans="1:7">
      <c r="A349">
        <v>347</v>
      </c>
      <c r="B349">
        <v>9376259.437770175</v>
      </c>
      <c r="C349">
        <v>1936107.01408465</v>
      </c>
      <c r="D349">
        <v>2563444.380734431</v>
      </c>
      <c r="E349">
        <v>2505074.589105563</v>
      </c>
      <c r="F349">
        <v>853784.7129099609</v>
      </c>
      <c r="G349">
        <v>1517848.74093557</v>
      </c>
    </row>
    <row r="350" spans="1:7">
      <c r="A350">
        <v>348</v>
      </c>
      <c r="B350">
        <v>9376160.229159778</v>
      </c>
      <c r="C350">
        <v>1931708.668730462</v>
      </c>
      <c r="D350">
        <v>2564220.051202274</v>
      </c>
      <c r="E350">
        <v>2505074.589105563</v>
      </c>
      <c r="F350">
        <v>856260.5602478897</v>
      </c>
      <c r="G350">
        <v>1518896.359873589</v>
      </c>
    </row>
    <row r="351" spans="1:7">
      <c r="A351">
        <v>349</v>
      </c>
      <c r="B351">
        <v>9376280.062555932</v>
      </c>
      <c r="C351">
        <v>1934895.12153187</v>
      </c>
      <c r="D351">
        <v>2563488.162310284</v>
      </c>
      <c r="E351">
        <v>2505074.589105563</v>
      </c>
      <c r="F351">
        <v>854630.0721330234</v>
      </c>
      <c r="G351">
        <v>1518192.117475191</v>
      </c>
    </row>
    <row r="352" spans="1:7">
      <c r="A352">
        <v>350</v>
      </c>
      <c r="B352">
        <v>9376214.137288032</v>
      </c>
      <c r="C352">
        <v>1930145.080625157</v>
      </c>
      <c r="D352">
        <v>2564623.814318304</v>
      </c>
      <c r="E352">
        <v>2505074.589105563</v>
      </c>
      <c r="F352">
        <v>857093.2140718739</v>
      </c>
      <c r="G352">
        <v>1519277.439167135</v>
      </c>
    </row>
    <row r="353" spans="1:7">
      <c r="A353">
        <v>351</v>
      </c>
      <c r="B353">
        <v>9376214.945967069</v>
      </c>
      <c r="C353">
        <v>1927792.987752655</v>
      </c>
      <c r="D353">
        <v>2565069.230181629</v>
      </c>
      <c r="E353">
        <v>2505074.589105563</v>
      </c>
      <c r="F353">
        <v>858457.575892886</v>
      </c>
      <c r="G353">
        <v>1519820.563034336</v>
      </c>
    </row>
    <row r="354" spans="1:7">
      <c r="A354">
        <v>352</v>
      </c>
      <c r="B354">
        <v>9376156.972234158</v>
      </c>
      <c r="C354">
        <v>1933276.575931146</v>
      </c>
      <c r="D354">
        <v>2563774.056567858</v>
      </c>
      <c r="E354">
        <v>2505074.589105563</v>
      </c>
      <c r="F354">
        <v>855475.9064417885</v>
      </c>
      <c r="G354">
        <v>1518555.844187801</v>
      </c>
    </row>
    <row r="355" spans="1:7">
      <c r="A355">
        <v>353</v>
      </c>
      <c r="B355">
        <v>9375994.808943897</v>
      </c>
      <c r="C355">
        <v>1932646.566149495</v>
      </c>
      <c r="D355">
        <v>2563499.64162069</v>
      </c>
      <c r="E355">
        <v>2505074.589105563</v>
      </c>
      <c r="F355">
        <v>856017.7095516784</v>
      </c>
      <c r="G355">
        <v>1518756.302516472</v>
      </c>
    </row>
    <row r="356" spans="1:7">
      <c r="A356">
        <v>354</v>
      </c>
      <c r="B356">
        <v>9375984.792842336</v>
      </c>
      <c r="C356">
        <v>1938148.712143297</v>
      </c>
      <c r="D356">
        <v>2562137.355490576</v>
      </c>
      <c r="E356">
        <v>2505074.589105563</v>
      </c>
      <c r="F356">
        <v>853087.9105060811</v>
      </c>
      <c r="G356">
        <v>1517536.225596818</v>
      </c>
    </row>
    <row r="357" spans="1:7">
      <c r="A357">
        <v>355</v>
      </c>
      <c r="B357">
        <v>9375956.455360007</v>
      </c>
      <c r="C357">
        <v>1933222.032093722</v>
      </c>
      <c r="D357">
        <v>2562179.629060051</v>
      </c>
      <c r="E357">
        <v>2505074.589105563</v>
      </c>
      <c r="F357">
        <v>856658.6464993315</v>
      </c>
      <c r="G357">
        <v>1518821.558601339</v>
      </c>
    </row>
    <row r="358" spans="1:7">
      <c r="A358">
        <v>356</v>
      </c>
      <c r="B358">
        <v>9375929.660532441</v>
      </c>
      <c r="C358">
        <v>1932888.564460467</v>
      </c>
      <c r="D358">
        <v>2562098.696392248</v>
      </c>
      <c r="E358">
        <v>2505074.589105563</v>
      </c>
      <c r="F358">
        <v>856945.1641795712</v>
      </c>
      <c r="G358">
        <v>1518922.646394592</v>
      </c>
    </row>
    <row r="359" spans="1:7">
      <c r="A359">
        <v>357</v>
      </c>
      <c r="B359">
        <v>9375861.408798803</v>
      </c>
      <c r="C359">
        <v>1932364.650745774</v>
      </c>
      <c r="D359">
        <v>2561762.377220366</v>
      </c>
      <c r="E359">
        <v>2505074.589105563</v>
      </c>
      <c r="F359">
        <v>857506.378141096</v>
      </c>
      <c r="G359">
        <v>1519153.413586005</v>
      </c>
    </row>
    <row r="360" spans="1:7">
      <c r="A360">
        <v>358</v>
      </c>
      <c r="B360">
        <v>9375816.429654682</v>
      </c>
      <c r="C360">
        <v>1932133.138737641</v>
      </c>
      <c r="D360">
        <v>2561718.132255876</v>
      </c>
      <c r="E360">
        <v>2505074.589105563</v>
      </c>
      <c r="F360">
        <v>857680.7912799628</v>
      </c>
      <c r="G360">
        <v>1519209.778275638</v>
      </c>
    </row>
    <row r="361" spans="1:7">
      <c r="A361">
        <v>359</v>
      </c>
      <c r="B361">
        <v>9375789.217554236</v>
      </c>
      <c r="C361">
        <v>1934215.549636263</v>
      </c>
      <c r="D361">
        <v>2561018.622883074</v>
      </c>
      <c r="E361">
        <v>2505074.589105563</v>
      </c>
      <c r="F361">
        <v>856672.006478254</v>
      </c>
      <c r="G361">
        <v>1518808.449451081</v>
      </c>
    </row>
    <row r="362" spans="1:7">
      <c r="A362">
        <v>360</v>
      </c>
      <c r="B362">
        <v>9375929.147187931</v>
      </c>
      <c r="C362">
        <v>1934970.691822828</v>
      </c>
      <c r="D362">
        <v>2560899.261253986</v>
      </c>
      <c r="E362">
        <v>2505074.589105563</v>
      </c>
      <c r="F362">
        <v>856306.8467684878</v>
      </c>
      <c r="G362">
        <v>1518677.758237068</v>
      </c>
    </row>
    <row r="363" spans="1:7">
      <c r="A363">
        <v>361</v>
      </c>
      <c r="B363">
        <v>9376214.473231992</v>
      </c>
      <c r="C363">
        <v>1932159.564802604</v>
      </c>
      <c r="D363">
        <v>2561403.926629186</v>
      </c>
      <c r="E363">
        <v>2505074.589105563</v>
      </c>
      <c r="F363">
        <v>858136.0343327094</v>
      </c>
      <c r="G363">
        <v>1519440.358361929</v>
      </c>
    </row>
    <row r="364" spans="1:7">
      <c r="A364">
        <v>362</v>
      </c>
      <c r="B364">
        <v>9375790.00446257</v>
      </c>
      <c r="C364">
        <v>1934325.634113735</v>
      </c>
      <c r="D364">
        <v>2560978.441462508</v>
      </c>
      <c r="E364">
        <v>2505074.589105563</v>
      </c>
      <c r="F364">
        <v>856623.8092484813</v>
      </c>
      <c r="G364">
        <v>1518787.530532284</v>
      </c>
    </row>
    <row r="365" spans="1:7">
      <c r="A365">
        <v>363</v>
      </c>
      <c r="B365">
        <v>9375495.048318518</v>
      </c>
      <c r="C365">
        <v>1935790.753412035</v>
      </c>
      <c r="D365">
        <v>2560390.363092974</v>
      </c>
      <c r="E365">
        <v>2505074.589105563</v>
      </c>
      <c r="F365">
        <v>855825.3897828237</v>
      </c>
      <c r="G365">
        <v>1518413.952925123</v>
      </c>
    </row>
    <row r="366" spans="1:7">
      <c r="A366">
        <v>364</v>
      </c>
      <c r="B366">
        <v>9375516.187590599</v>
      </c>
      <c r="C366">
        <v>1934617.393943783</v>
      </c>
      <c r="D366">
        <v>2560503.016610818</v>
      </c>
      <c r="E366">
        <v>2505074.589105563</v>
      </c>
      <c r="F366">
        <v>856612.2266715294</v>
      </c>
      <c r="G366">
        <v>1518708.961258907</v>
      </c>
    </row>
    <row r="367" spans="1:7">
      <c r="A367">
        <v>365</v>
      </c>
      <c r="B367">
        <v>9375567.261504857</v>
      </c>
      <c r="C367">
        <v>1935688.519099661</v>
      </c>
      <c r="D367">
        <v>2560491.648824662</v>
      </c>
      <c r="E367">
        <v>2505074.589105563</v>
      </c>
      <c r="F367">
        <v>855872.0800252173</v>
      </c>
      <c r="G367">
        <v>1518440.424449753</v>
      </c>
    </row>
    <row r="368" spans="1:7">
      <c r="A368">
        <v>366</v>
      </c>
      <c r="B368">
        <v>9375392.240473114</v>
      </c>
      <c r="C368">
        <v>1935308.070433557</v>
      </c>
      <c r="D368">
        <v>2560426.322100125</v>
      </c>
      <c r="E368">
        <v>2505074.589105563</v>
      </c>
      <c r="F368">
        <v>856073.4240482573</v>
      </c>
      <c r="G368">
        <v>1518509.834785613</v>
      </c>
    </row>
    <row r="369" spans="1:7">
      <c r="A369">
        <v>367</v>
      </c>
      <c r="B369">
        <v>9375404.666609416</v>
      </c>
      <c r="C369">
        <v>1936741.43991875</v>
      </c>
      <c r="D369">
        <v>2560075.136272208</v>
      </c>
      <c r="E369">
        <v>2505074.589105563</v>
      </c>
      <c r="F369">
        <v>855301.2231190419</v>
      </c>
      <c r="G369">
        <v>1518212.278193854</v>
      </c>
    </row>
    <row r="370" spans="1:7">
      <c r="A370">
        <v>368</v>
      </c>
      <c r="B370">
        <v>9375129.984233025</v>
      </c>
      <c r="C370">
        <v>1936239.885891579</v>
      </c>
      <c r="D370">
        <v>2560000.045207394</v>
      </c>
      <c r="E370">
        <v>2505074.589105563</v>
      </c>
      <c r="F370">
        <v>855547.9542223006</v>
      </c>
      <c r="G370">
        <v>1518267.509806189</v>
      </c>
    </row>
    <row r="371" spans="1:7">
      <c r="A371">
        <v>369</v>
      </c>
      <c r="B371">
        <v>9375075.942807155</v>
      </c>
      <c r="C371">
        <v>1937783.948942639</v>
      </c>
      <c r="D371">
        <v>2559725.030199669</v>
      </c>
      <c r="E371">
        <v>2505074.589105563</v>
      </c>
      <c r="F371">
        <v>854611.9912170846</v>
      </c>
      <c r="G371">
        <v>1517880.383342199</v>
      </c>
    </row>
    <row r="372" spans="1:7">
      <c r="A372">
        <v>370</v>
      </c>
      <c r="B372">
        <v>9375208.89086869</v>
      </c>
      <c r="C372">
        <v>1933411.023098201</v>
      </c>
      <c r="D372">
        <v>2560365.177575502</v>
      </c>
      <c r="E372">
        <v>2505074.589105563</v>
      </c>
      <c r="F372">
        <v>857401.5476970478</v>
      </c>
      <c r="G372">
        <v>1518956.553392378</v>
      </c>
    </row>
    <row r="373" spans="1:7">
      <c r="A373">
        <v>371</v>
      </c>
      <c r="B373">
        <v>9375060.999948608</v>
      </c>
      <c r="C373">
        <v>1936234.098298664</v>
      </c>
      <c r="D373">
        <v>2560147.39664623</v>
      </c>
      <c r="E373">
        <v>2505074.589105563</v>
      </c>
      <c r="F373">
        <v>855386.3303634495</v>
      </c>
      <c r="G373">
        <v>1518218.585534701</v>
      </c>
    </row>
    <row r="374" spans="1:7">
      <c r="A374">
        <v>372</v>
      </c>
      <c r="B374">
        <v>9374918.349612052</v>
      </c>
      <c r="C374">
        <v>1935181.525209569</v>
      </c>
      <c r="D374">
        <v>2560496.243253219</v>
      </c>
      <c r="E374">
        <v>2505074.589105563</v>
      </c>
      <c r="F374">
        <v>855762.3775895346</v>
      </c>
      <c r="G374">
        <v>1518403.614454165</v>
      </c>
    </row>
    <row r="375" spans="1:7">
      <c r="A375">
        <v>373</v>
      </c>
      <c r="B375">
        <v>9374927.632010996</v>
      </c>
      <c r="C375">
        <v>1934771.065228349</v>
      </c>
      <c r="D375">
        <v>2560457.107773497</v>
      </c>
      <c r="E375">
        <v>2505074.589105563</v>
      </c>
      <c r="F375">
        <v>856091.0126389075</v>
      </c>
      <c r="G375">
        <v>1518533.857264679</v>
      </c>
    </row>
    <row r="376" spans="1:7">
      <c r="A376">
        <v>374</v>
      </c>
      <c r="B376">
        <v>9375048.997817557</v>
      </c>
      <c r="C376">
        <v>1935209.579794898</v>
      </c>
      <c r="D376">
        <v>2560119.23189551</v>
      </c>
      <c r="E376">
        <v>2505074.589105563</v>
      </c>
      <c r="F376">
        <v>856128.3306098868</v>
      </c>
      <c r="G376">
        <v>1518517.266411699</v>
      </c>
    </row>
    <row r="377" spans="1:7">
      <c r="A377">
        <v>375</v>
      </c>
      <c r="B377">
        <v>9374993.877121648</v>
      </c>
      <c r="C377">
        <v>1937572.639223102</v>
      </c>
      <c r="D377">
        <v>2559958.823074242</v>
      </c>
      <c r="E377">
        <v>2505074.589105563</v>
      </c>
      <c r="F377">
        <v>854513.6794155048</v>
      </c>
      <c r="G377">
        <v>1517874.146303236</v>
      </c>
    </row>
    <row r="378" spans="1:7">
      <c r="A378">
        <v>376</v>
      </c>
      <c r="B378">
        <v>9374896.858682709</v>
      </c>
      <c r="C378">
        <v>1936447.865554783</v>
      </c>
      <c r="D378">
        <v>2559974.299217707</v>
      </c>
      <c r="E378">
        <v>2505074.589105563</v>
      </c>
      <c r="F378">
        <v>855256.6120230997</v>
      </c>
      <c r="G378">
        <v>1518143.492781558</v>
      </c>
    </row>
    <row r="379" spans="1:7">
      <c r="A379">
        <v>377</v>
      </c>
      <c r="B379">
        <v>9374954.973583182</v>
      </c>
      <c r="C379">
        <v>1939918.244131159</v>
      </c>
      <c r="D379">
        <v>2559254.775973808</v>
      </c>
      <c r="E379">
        <v>2505074.589105563</v>
      </c>
      <c r="F379">
        <v>853381.8926202086</v>
      </c>
      <c r="G379">
        <v>1517325.471752445</v>
      </c>
    </row>
    <row r="380" spans="1:7">
      <c r="A380">
        <v>378</v>
      </c>
      <c r="B380">
        <v>9374921.97867858</v>
      </c>
      <c r="C380">
        <v>1941623.592562051</v>
      </c>
      <c r="D380">
        <v>2558853.603420261</v>
      </c>
      <c r="E380">
        <v>2505074.589105563</v>
      </c>
      <c r="F380">
        <v>852434.8882379524</v>
      </c>
      <c r="G380">
        <v>1516935.305352754</v>
      </c>
    </row>
    <row r="381" spans="1:7">
      <c r="A381">
        <v>379</v>
      </c>
      <c r="B381">
        <v>9374915.39263016</v>
      </c>
      <c r="C381">
        <v>1938025.547144813</v>
      </c>
      <c r="D381">
        <v>2559534.304171084</v>
      </c>
      <c r="E381">
        <v>2505074.589105563</v>
      </c>
      <c r="F381">
        <v>854474.0950467215</v>
      </c>
      <c r="G381">
        <v>1517806.857161977</v>
      </c>
    </row>
    <row r="382" spans="1:7">
      <c r="A382">
        <v>380</v>
      </c>
      <c r="B382">
        <v>9374939.38311295</v>
      </c>
      <c r="C382">
        <v>1936020.387991322</v>
      </c>
      <c r="D382">
        <v>2560211.311415703</v>
      </c>
      <c r="E382">
        <v>2505074.589105563</v>
      </c>
      <c r="F382">
        <v>855421.9062763378</v>
      </c>
      <c r="G382">
        <v>1518211.188324024</v>
      </c>
    </row>
    <row r="383" spans="1:7">
      <c r="A383">
        <v>381</v>
      </c>
      <c r="B383">
        <v>9374875.728221569</v>
      </c>
      <c r="C383">
        <v>1941954.051609073</v>
      </c>
      <c r="D383">
        <v>2558624.453646466</v>
      </c>
      <c r="E383">
        <v>2505074.589105563</v>
      </c>
      <c r="F383">
        <v>852306.0753857683</v>
      </c>
      <c r="G383">
        <v>1516916.558474698</v>
      </c>
    </row>
    <row r="384" spans="1:7">
      <c r="A384">
        <v>382</v>
      </c>
      <c r="B384">
        <v>9374774.461549792</v>
      </c>
      <c r="C384">
        <v>1939860.340163958</v>
      </c>
      <c r="D384">
        <v>2558889.313116374</v>
      </c>
      <c r="E384">
        <v>2505074.589105563</v>
      </c>
      <c r="F384">
        <v>853502.2493372511</v>
      </c>
      <c r="G384">
        <v>1517447.969826647</v>
      </c>
    </row>
    <row r="385" spans="1:7">
      <c r="A385">
        <v>383</v>
      </c>
      <c r="B385">
        <v>9374750.320137396</v>
      </c>
      <c r="C385">
        <v>1941128.495536517</v>
      </c>
      <c r="D385">
        <v>2558547.547887095</v>
      </c>
      <c r="E385">
        <v>2505074.589105563</v>
      </c>
      <c r="F385">
        <v>852802.7913336647</v>
      </c>
      <c r="G385">
        <v>1517196.896274558</v>
      </c>
    </row>
    <row r="386" spans="1:7">
      <c r="A386">
        <v>384</v>
      </c>
      <c r="B386">
        <v>9374718.19513274</v>
      </c>
      <c r="C386">
        <v>1939077.024267715</v>
      </c>
      <c r="D386">
        <v>2558524.385050125</v>
      </c>
      <c r="E386">
        <v>2505074.589105563</v>
      </c>
      <c r="F386">
        <v>854305.8177729762</v>
      </c>
      <c r="G386">
        <v>1517736.378936362</v>
      </c>
    </row>
    <row r="387" spans="1:7">
      <c r="A387">
        <v>385</v>
      </c>
      <c r="B387">
        <v>9374843.837797996</v>
      </c>
      <c r="C387">
        <v>1942051.956024839</v>
      </c>
      <c r="D387">
        <v>2558219.851189617</v>
      </c>
      <c r="E387">
        <v>2505074.589105563</v>
      </c>
      <c r="F387">
        <v>852434.5847850369</v>
      </c>
      <c r="G387">
        <v>1517062.85669294</v>
      </c>
    </row>
    <row r="388" spans="1:7">
      <c r="A388">
        <v>386</v>
      </c>
      <c r="B388">
        <v>9374689.841899378</v>
      </c>
      <c r="C388">
        <v>1939183.191632461</v>
      </c>
      <c r="D388">
        <v>2558491.505828123</v>
      </c>
      <c r="E388">
        <v>2505074.589105563</v>
      </c>
      <c r="F388">
        <v>854222.8351102235</v>
      </c>
      <c r="G388">
        <v>1517717.720223007</v>
      </c>
    </row>
    <row r="389" spans="1:7">
      <c r="A389">
        <v>387</v>
      </c>
      <c r="B389">
        <v>9374943.88003315</v>
      </c>
      <c r="C389">
        <v>1939820.993240974</v>
      </c>
      <c r="D389">
        <v>2558745.630699766</v>
      </c>
      <c r="E389">
        <v>2505074.589105563</v>
      </c>
      <c r="F389">
        <v>853764.4902815266</v>
      </c>
      <c r="G389">
        <v>1517538.176705321</v>
      </c>
    </row>
    <row r="390" spans="1:7">
      <c r="A390">
        <v>388</v>
      </c>
      <c r="B390">
        <v>9374777.576933037</v>
      </c>
      <c r="C390">
        <v>1939043.187815606</v>
      </c>
      <c r="D390">
        <v>2558516.002428357</v>
      </c>
      <c r="E390">
        <v>2505074.589105563</v>
      </c>
      <c r="F390">
        <v>854367.5252297242</v>
      </c>
      <c r="G390">
        <v>1517776.272353788</v>
      </c>
    </row>
    <row r="391" spans="1:7">
      <c r="A391">
        <v>389</v>
      </c>
      <c r="B391">
        <v>9374804.156815542</v>
      </c>
      <c r="C391">
        <v>1937378.409819717</v>
      </c>
      <c r="D391">
        <v>2559074.463540322</v>
      </c>
      <c r="E391">
        <v>2505074.589105563</v>
      </c>
      <c r="F391">
        <v>855172.5728496613</v>
      </c>
      <c r="G391">
        <v>1518104.121500278</v>
      </c>
    </row>
    <row r="392" spans="1:7">
      <c r="A392">
        <v>390</v>
      </c>
      <c r="B392">
        <v>9374912.194266234</v>
      </c>
      <c r="C392">
        <v>1939686.001331265</v>
      </c>
      <c r="D392">
        <v>2558420.305497044</v>
      </c>
      <c r="E392">
        <v>2505074.589105563</v>
      </c>
      <c r="F392">
        <v>854067.8621550559</v>
      </c>
      <c r="G392">
        <v>1517663.436177306</v>
      </c>
    </row>
    <row r="393" spans="1:7">
      <c r="A393">
        <v>391</v>
      </c>
      <c r="B393">
        <v>9374714.726318903</v>
      </c>
      <c r="C393">
        <v>1936084.290529615</v>
      </c>
      <c r="D393">
        <v>2558969.943733665</v>
      </c>
      <c r="E393">
        <v>2505074.589105563</v>
      </c>
      <c r="F393">
        <v>856085.770384234</v>
      </c>
      <c r="G393">
        <v>1518500.132565826</v>
      </c>
    </row>
    <row r="394" spans="1:7">
      <c r="A394">
        <v>392</v>
      </c>
      <c r="B394">
        <v>9374727.687714579</v>
      </c>
      <c r="C394">
        <v>1938913.537358559</v>
      </c>
      <c r="D394">
        <v>2558559.629927823</v>
      </c>
      <c r="E394">
        <v>2505074.589105563</v>
      </c>
      <c r="F394">
        <v>854391.8498426361</v>
      </c>
      <c r="G394">
        <v>1517788.081479998</v>
      </c>
    </row>
    <row r="395" spans="1:7">
      <c r="A395">
        <v>393</v>
      </c>
      <c r="B395">
        <v>9374672.891441707</v>
      </c>
      <c r="C395">
        <v>1938712.136557952</v>
      </c>
      <c r="D395">
        <v>2558517.307752975</v>
      </c>
      <c r="E395">
        <v>2505074.589105563</v>
      </c>
      <c r="F395">
        <v>854526.0800925482</v>
      </c>
      <c r="G395">
        <v>1517842.777932667</v>
      </c>
    </row>
    <row r="396" spans="1:7">
      <c r="A396">
        <v>394</v>
      </c>
      <c r="B396">
        <v>9374768.269055754</v>
      </c>
      <c r="C396">
        <v>1937229.947749039</v>
      </c>
      <c r="D396">
        <v>2558862.482980689</v>
      </c>
      <c r="E396">
        <v>2505074.589105563</v>
      </c>
      <c r="F396">
        <v>855412.9810134191</v>
      </c>
      <c r="G396">
        <v>1518188.268207043</v>
      </c>
    </row>
    <row r="397" spans="1:7">
      <c r="A397">
        <v>395</v>
      </c>
      <c r="B397">
        <v>9374542.746053273</v>
      </c>
      <c r="C397">
        <v>1937614.060479262</v>
      </c>
      <c r="D397">
        <v>2558594.224047813</v>
      </c>
      <c r="E397">
        <v>2505074.589105563</v>
      </c>
      <c r="F397">
        <v>855146.2025414605</v>
      </c>
      <c r="G397">
        <v>1518113.669879173</v>
      </c>
    </row>
    <row r="398" spans="1:7">
      <c r="A398">
        <v>396</v>
      </c>
      <c r="B398">
        <v>9374430.008379236</v>
      </c>
      <c r="C398">
        <v>1933105.773507319</v>
      </c>
      <c r="D398">
        <v>2559096.735816451</v>
      </c>
      <c r="E398">
        <v>2505074.589105563</v>
      </c>
      <c r="F398">
        <v>857956.836292913</v>
      </c>
      <c r="G398">
        <v>1519196.073656988</v>
      </c>
    </row>
    <row r="399" spans="1:7">
      <c r="A399">
        <v>397</v>
      </c>
      <c r="B399">
        <v>9374487.163984669</v>
      </c>
      <c r="C399">
        <v>1931196.700487374</v>
      </c>
      <c r="D399">
        <v>2559573.83498467</v>
      </c>
      <c r="E399">
        <v>2505074.589105563</v>
      </c>
      <c r="F399">
        <v>858998.1647656526</v>
      </c>
      <c r="G399">
        <v>1519643.87464141</v>
      </c>
    </row>
    <row r="400" spans="1:7">
      <c r="A400">
        <v>398</v>
      </c>
      <c r="B400">
        <v>9374490.153961627</v>
      </c>
      <c r="C400">
        <v>1930929.057841558</v>
      </c>
      <c r="D400">
        <v>2559224.705815397</v>
      </c>
      <c r="E400">
        <v>2505074.589105563</v>
      </c>
      <c r="F400">
        <v>859461.8714888742</v>
      </c>
      <c r="G400">
        <v>1519799.929710236</v>
      </c>
    </row>
    <row r="401" spans="1:7">
      <c r="A401">
        <v>399</v>
      </c>
      <c r="B401">
        <v>9374555.548361804</v>
      </c>
      <c r="C401">
        <v>1933426.250654404</v>
      </c>
      <c r="D401">
        <v>2559109.645329792</v>
      </c>
      <c r="E401">
        <v>2505074.589105563</v>
      </c>
      <c r="F401">
        <v>857810.5910130979</v>
      </c>
      <c r="G401">
        <v>1519134.472258947</v>
      </c>
    </row>
    <row r="402" spans="1:7">
      <c r="A402">
        <v>400</v>
      </c>
      <c r="B402">
        <v>9374389.822388181</v>
      </c>
      <c r="C402">
        <v>1934002.597640093</v>
      </c>
      <c r="D402">
        <v>2558279.733336277</v>
      </c>
      <c r="E402">
        <v>2505074.589105563</v>
      </c>
      <c r="F402">
        <v>857912.8570356676</v>
      </c>
      <c r="G402">
        <v>1519120.045270581</v>
      </c>
    </row>
    <row r="403" spans="1:7">
      <c r="A403">
        <v>401</v>
      </c>
      <c r="B403">
        <v>9374452.224087931</v>
      </c>
      <c r="C403">
        <v>1934695.46666244</v>
      </c>
      <c r="D403">
        <v>2558243.025069542</v>
      </c>
      <c r="E403">
        <v>2505074.589105563</v>
      </c>
      <c r="F403">
        <v>857489.520685513</v>
      </c>
      <c r="G403">
        <v>1518949.622564872</v>
      </c>
    </row>
    <row r="404" spans="1:7">
      <c r="A404">
        <v>402</v>
      </c>
      <c r="B404">
        <v>9374418.424287688</v>
      </c>
      <c r="C404">
        <v>1938553.399437821</v>
      </c>
      <c r="D404">
        <v>2557031.264456787</v>
      </c>
      <c r="E404">
        <v>2505074.589105563</v>
      </c>
      <c r="F404">
        <v>855622.7590525058</v>
      </c>
      <c r="G404">
        <v>1518136.412235012</v>
      </c>
    </row>
    <row r="405" spans="1:7">
      <c r="A405">
        <v>403</v>
      </c>
      <c r="B405">
        <v>9374444.868232103</v>
      </c>
      <c r="C405">
        <v>1931666.195028612</v>
      </c>
      <c r="D405">
        <v>2558815.865542227</v>
      </c>
      <c r="E405">
        <v>2505074.589105563</v>
      </c>
      <c r="F405">
        <v>859212.7018585716</v>
      </c>
      <c r="G405">
        <v>1519675.516697129</v>
      </c>
    </row>
    <row r="406" spans="1:7">
      <c r="A406">
        <v>404</v>
      </c>
      <c r="B406">
        <v>9374253.384511782</v>
      </c>
      <c r="C406">
        <v>1936975.398188608</v>
      </c>
      <c r="D406">
        <v>2557707.93823328</v>
      </c>
      <c r="E406">
        <v>2505074.589105563</v>
      </c>
      <c r="F406">
        <v>856140.6316321322</v>
      </c>
      <c r="G406">
        <v>1518354.827352198</v>
      </c>
    </row>
    <row r="407" spans="1:7">
      <c r="A407">
        <v>405</v>
      </c>
      <c r="B407">
        <v>9374294.937389353</v>
      </c>
      <c r="C407">
        <v>1935717.951199644</v>
      </c>
      <c r="D407">
        <v>2558090.329332002</v>
      </c>
      <c r="E407">
        <v>2505074.589105563</v>
      </c>
      <c r="F407">
        <v>856766.6283537158</v>
      </c>
      <c r="G407">
        <v>1518645.439398431</v>
      </c>
    </row>
    <row r="408" spans="1:7">
      <c r="A408">
        <v>406</v>
      </c>
      <c r="B408">
        <v>9374282.74914247</v>
      </c>
      <c r="C408">
        <v>1943301.247803696</v>
      </c>
      <c r="D408">
        <v>2556311.386725123</v>
      </c>
      <c r="E408">
        <v>2505074.589105563</v>
      </c>
      <c r="F408">
        <v>852729.8426399078</v>
      </c>
      <c r="G408">
        <v>1516865.682868181</v>
      </c>
    </row>
    <row r="409" spans="1:7">
      <c r="A409">
        <v>407</v>
      </c>
      <c r="B409">
        <v>9374296.703373881</v>
      </c>
      <c r="C409">
        <v>1941789.839175434</v>
      </c>
      <c r="D409">
        <v>2556500.876205162</v>
      </c>
      <c r="E409">
        <v>2505074.589105563</v>
      </c>
      <c r="F409">
        <v>853628.9998388421</v>
      </c>
      <c r="G409">
        <v>1517302.399048879</v>
      </c>
    </row>
    <row r="410" spans="1:7">
      <c r="A410">
        <v>408</v>
      </c>
      <c r="B410">
        <v>9374373.58104226</v>
      </c>
      <c r="C410">
        <v>1930480.471340579</v>
      </c>
      <c r="D410">
        <v>2559152.177914736</v>
      </c>
      <c r="E410">
        <v>2505074.589105563</v>
      </c>
      <c r="F410">
        <v>859806.0733572391</v>
      </c>
      <c r="G410">
        <v>1519860.269324142</v>
      </c>
    </row>
    <row r="411" spans="1:7">
      <c r="A411">
        <v>409</v>
      </c>
      <c r="B411">
        <v>9374359.41383606</v>
      </c>
      <c r="C411">
        <v>1937868.525053268</v>
      </c>
      <c r="D411">
        <v>2557505.272778009</v>
      </c>
      <c r="E411">
        <v>2505074.589105563</v>
      </c>
      <c r="F411">
        <v>855741.6559072655</v>
      </c>
      <c r="G411">
        <v>1518169.370991954</v>
      </c>
    </row>
    <row r="412" spans="1:7">
      <c r="A412">
        <v>410</v>
      </c>
      <c r="B412">
        <v>9374333.246807689</v>
      </c>
      <c r="C412">
        <v>1937586.346058005</v>
      </c>
      <c r="D412">
        <v>2557718.405070271</v>
      </c>
      <c r="E412">
        <v>2505074.589105563</v>
      </c>
      <c r="F412">
        <v>855771.1628631473</v>
      </c>
      <c r="G412">
        <v>1518182.743710702</v>
      </c>
    </row>
    <row r="413" spans="1:7">
      <c r="A413">
        <v>411</v>
      </c>
      <c r="B413">
        <v>9374296.007142041</v>
      </c>
      <c r="C413">
        <v>1937877.233778536</v>
      </c>
      <c r="D413">
        <v>2557507.33896561</v>
      </c>
      <c r="E413">
        <v>2505074.589105563</v>
      </c>
      <c r="F413">
        <v>855656.3000724321</v>
      </c>
      <c r="G413">
        <v>1518180.5452199</v>
      </c>
    </row>
    <row r="414" spans="1:7">
      <c r="A414">
        <v>412</v>
      </c>
      <c r="B414">
        <v>9374248.959043073</v>
      </c>
      <c r="C414">
        <v>1939202.643094058</v>
      </c>
      <c r="D414">
        <v>2557435.925179704</v>
      </c>
      <c r="E414">
        <v>2505074.589105563</v>
      </c>
      <c r="F414">
        <v>854694.3249754129</v>
      </c>
      <c r="G414">
        <v>1517841.476688334</v>
      </c>
    </row>
    <row r="415" spans="1:7">
      <c r="A415">
        <v>413</v>
      </c>
      <c r="B415">
        <v>9374286.842526332</v>
      </c>
      <c r="C415">
        <v>1938213.091245132</v>
      </c>
      <c r="D415">
        <v>2557734.343084518</v>
      </c>
      <c r="E415">
        <v>2505074.589105563</v>
      </c>
      <c r="F415">
        <v>855216.1715235291</v>
      </c>
      <c r="G415">
        <v>1518048.647567589</v>
      </c>
    </row>
    <row r="416" spans="1:7">
      <c r="A416">
        <v>414</v>
      </c>
      <c r="B416">
        <v>9374180.644287609</v>
      </c>
      <c r="C416">
        <v>1938259.566884723</v>
      </c>
      <c r="D416">
        <v>2557199.126853976</v>
      </c>
      <c r="E416">
        <v>2505074.589105563</v>
      </c>
      <c r="F416">
        <v>855485.5503272251</v>
      </c>
      <c r="G416">
        <v>1518161.811116121</v>
      </c>
    </row>
    <row r="417" spans="1:7">
      <c r="A417">
        <v>415</v>
      </c>
      <c r="B417">
        <v>9374333.334945081</v>
      </c>
      <c r="C417">
        <v>1939590.317835998</v>
      </c>
      <c r="D417">
        <v>2556941.144233684</v>
      </c>
      <c r="E417">
        <v>2505074.589105563</v>
      </c>
      <c r="F417">
        <v>854845.7337515984</v>
      </c>
      <c r="G417">
        <v>1517881.550018238</v>
      </c>
    </row>
    <row r="418" spans="1:7">
      <c r="A418">
        <v>416</v>
      </c>
      <c r="B418">
        <v>9374045.552232418</v>
      </c>
      <c r="C418">
        <v>1936391.715945295</v>
      </c>
      <c r="D418">
        <v>2557321.907211634</v>
      </c>
      <c r="E418">
        <v>2505074.589105563</v>
      </c>
      <c r="F418">
        <v>856625.4176460743</v>
      </c>
      <c r="G418">
        <v>1518631.922323851</v>
      </c>
    </row>
    <row r="419" spans="1:7">
      <c r="A419">
        <v>417</v>
      </c>
      <c r="B419">
        <v>9374160.247314993</v>
      </c>
      <c r="C419">
        <v>1938117.239325805</v>
      </c>
      <c r="D419">
        <v>2557267.603626789</v>
      </c>
      <c r="E419">
        <v>2505074.589105563</v>
      </c>
      <c r="F419">
        <v>855483.0555094907</v>
      </c>
      <c r="G419">
        <v>1518217.759747347</v>
      </c>
    </row>
    <row r="420" spans="1:7">
      <c r="A420">
        <v>418</v>
      </c>
      <c r="B420">
        <v>9374051.677818591</v>
      </c>
      <c r="C420">
        <v>1937915.798003495</v>
      </c>
      <c r="D420">
        <v>2557421.638392242</v>
      </c>
      <c r="E420">
        <v>2505074.589105563</v>
      </c>
      <c r="F420">
        <v>855416.1177746254</v>
      </c>
      <c r="G420">
        <v>1518223.534542665</v>
      </c>
    </row>
    <row r="421" spans="1:7">
      <c r="A421">
        <v>419</v>
      </c>
      <c r="B421">
        <v>9374098.54639467</v>
      </c>
      <c r="C421">
        <v>1936128.30566323</v>
      </c>
      <c r="D421">
        <v>2557332.860116027</v>
      </c>
      <c r="E421">
        <v>2505074.589105563</v>
      </c>
      <c r="F421">
        <v>856845.1168507898</v>
      </c>
      <c r="G421">
        <v>1518717.674659061</v>
      </c>
    </row>
    <row r="422" spans="1:7">
      <c r="A422">
        <v>420</v>
      </c>
      <c r="B422">
        <v>9374050.842118472</v>
      </c>
      <c r="C422">
        <v>1935902.591112902</v>
      </c>
      <c r="D422">
        <v>2557344.69120764</v>
      </c>
      <c r="E422">
        <v>2505074.589105563</v>
      </c>
      <c r="F422">
        <v>856984.2077231623</v>
      </c>
      <c r="G422">
        <v>1518744.762969204</v>
      </c>
    </row>
    <row r="423" spans="1:7">
      <c r="A423">
        <v>421</v>
      </c>
      <c r="B423">
        <v>9374080.848079262</v>
      </c>
      <c r="C423">
        <v>1934994.690690754</v>
      </c>
      <c r="D423">
        <v>2557551.926945887</v>
      </c>
      <c r="E423">
        <v>2505074.589105563</v>
      </c>
      <c r="F423">
        <v>857481.2657608124</v>
      </c>
      <c r="G423">
        <v>1518978.375576245</v>
      </c>
    </row>
    <row r="424" spans="1:7">
      <c r="A424">
        <v>422</v>
      </c>
      <c r="B424">
        <v>9374134.176834829</v>
      </c>
      <c r="C424">
        <v>1933331.973983076</v>
      </c>
      <c r="D424">
        <v>2557637.32302206</v>
      </c>
      <c r="E424">
        <v>2505074.589105563</v>
      </c>
      <c r="F424">
        <v>858688.7386255265</v>
      </c>
      <c r="G424">
        <v>1519401.552098603</v>
      </c>
    </row>
    <row r="425" spans="1:7">
      <c r="A425">
        <v>423</v>
      </c>
      <c r="B425">
        <v>9374111.441157471</v>
      </c>
      <c r="C425">
        <v>1938486.409540829</v>
      </c>
      <c r="D425">
        <v>2557119.605256277</v>
      </c>
      <c r="E425">
        <v>2505074.589105563</v>
      </c>
      <c r="F425">
        <v>855314.3180957687</v>
      </c>
      <c r="G425">
        <v>1518116.519159033</v>
      </c>
    </row>
    <row r="426" spans="1:7">
      <c r="A426">
        <v>424</v>
      </c>
      <c r="B426">
        <v>9374048.186993144</v>
      </c>
      <c r="C426">
        <v>1938568.836978643</v>
      </c>
      <c r="D426">
        <v>2556839.79148527</v>
      </c>
      <c r="E426">
        <v>2505074.589105563</v>
      </c>
      <c r="F426">
        <v>855400.3358240674</v>
      </c>
      <c r="G426">
        <v>1518164.633599601</v>
      </c>
    </row>
    <row r="427" spans="1:7">
      <c r="A427">
        <v>425</v>
      </c>
      <c r="B427">
        <v>9374090.771638125</v>
      </c>
      <c r="C427">
        <v>1938258.783134939</v>
      </c>
      <c r="D427">
        <v>2556889.255638691</v>
      </c>
      <c r="E427">
        <v>2505074.589105563</v>
      </c>
      <c r="F427">
        <v>855653.9425830315</v>
      </c>
      <c r="G427">
        <v>1518214.201175901</v>
      </c>
    </row>
    <row r="428" spans="1:7">
      <c r="A428">
        <v>426</v>
      </c>
      <c r="B428">
        <v>9374095.696919587</v>
      </c>
      <c r="C428">
        <v>1933925.572285723</v>
      </c>
      <c r="D428">
        <v>2557497.733668661</v>
      </c>
      <c r="E428">
        <v>2505074.589105563</v>
      </c>
      <c r="F428">
        <v>858299.9717598325</v>
      </c>
      <c r="G428">
        <v>1519297.830099807</v>
      </c>
    </row>
    <row r="429" spans="1:7">
      <c r="A429">
        <v>427</v>
      </c>
      <c r="B429">
        <v>9374079.802135974</v>
      </c>
      <c r="C429">
        <v>1937027.01916292</v>
      </c>
      <c r="D429">
        <v>2556912.572519116</v>
      </c>
      <c r="E429">
        <v>2505074.589105563</v>
      </c>
      <c r="F429">
        <v>856507.4256705536</v>
      </c>
      <c r="G429">
        <v>1518558.195677822</v>
      </c>
    </row>
    <row r="430" spans="1:7">
      <c r="A430">
        <v>428</v>
      </c>
      <c r="B430">
        <v>9374083.250102688</v>
      </c>
      <c r="C430">
        <v>1936660.755977631</v>
      </c>
      <c r="D430">
        <v>2557474.450620437</v>
      </c>
      <c r="E430">
        <v>2505074.589105563</v>
      </c>
      <c r="F430">
        <v>856344.4333661231</v>
      </c>
      <c r="G430">
        <v>1518529.021032933</v>
      </c>
    </row>
    <row r="431" spans="1:7">
      <c r="A431">
        <v>429</v>
      </c>
      <c r="B431">
        <v>9374107.254808776</v>
      </c>
      <c r="C431">
        <v>1933595.437645642</v>
      </c>
      <c r="D431">
        <v>2558049.527702875</v>
      </c>
      <c r="E431">
        <v>2505074.589105563</v>
      </c>
      <c r="F431">
        <v>858116.528443738</v>
      </c>
      <c r="G431">
        <v>1519271.171910959</v>
      </c>
    </row>
    <row r="432" spans="1:7">
      <c r="A432">
        <v>430</v>
      </c>
      <c r="B432">
        <v>9374059.658461584</v>
      </c>
      <c r="C432">
        <v>1932397.069078583</v>
      </c>
      <c r="D432">
        <v>2558009.220057687</v>
      </c>
      <c r="E432">
        <v>2505074.589105563</v>
      </c>
      <c r="F432">
        <v>858963.9068278904</v>
      </c>
      <c r="G432">
        <v>1519614.87339186</v>
      </c>
    </row>
    <row r="433" spans="1:7">
      <c r="A433">
        <v>431</v>
      </c>
      <c r="B433">
        <v>9374075.501083607</v>
      </c>
      <c r="C433">
        <v>1937860.515150102</v>
      </c>
      <c r="D433">
        <v>2556967.396315877</v>
      </c>
      <c r="E433">
        <v>2505074.589105563</v>
      </c>
      <c r="F433">
        <v>855848.5665032334</v>
      </c>
      <c r="G433">
        <v>1518324.43400883</v>
      </c>
    </row>
    <row r="434" spans="1:7">
      <c r="A434">
        <v>432</v>
      </c>
      <c r="B434">
        <v>9374086.851487394</v>
      </c>
      <c r="C434">
        <v>1928644.782898442</v>
      </c>
      <c r="D434">
        <v>2558702.243801278</v>
      </c>
      <c r="E434">
        <v>2505074.589105563</v>
      </c>
      <c r="F434">
        <v>861159.8192476686</v>
      </c>
      <c r="G434">
        <v>1520505.416434443</v>
      </c>
    </row>
    <row r="435" spans="1:7">
      <c r="A435">
        <v>433</v>
      </c>
      <c r="B435">
        <v>9374013.651766954</v>
      </c>
      <c r="C435">
        <v>1935324.33899453</v>
      </c>
      <c r="D435">
        <v>2557628.589487604</v>
      </c>
      <c r="E435">
        <v>2505074.589105563</v>
      </c>
      <c r="F435">
        <v>857150.4403699423</v>
      </c>
      <c r="G435">
        <v>1518835.693809316</v>
      </c>
    </row>
    <row r="436" spans="1:7">
      <c r="A436">
        <v>434</v>
      </c>
      <c r="B436">
        <v>9373894.800680891</v>
      </c>
      <c r="C436">
        <v>1940378.839719882</v>
      </c>
      <c r="D436">
        <v>2556241.91697904</v>
      </c>
      <c r="E436">
        <v>2505074.589105563</v>
      </c>
      <c r="F436">
        <v>854474.2185681785</v>
      </c>
      <c r="G436">
        <v>1517725.236308228</v>
      </c>
    </row>
    <row r="437" spans="1:7">
      <c r="A437">
        <v>435</v>
      </c>
      <c r="B437">
        <v>9374134.445267295</v>
      </c>
      <c r="C437">
        <v>1938009.168042063</v>
      </c>
      <c r="D437">
        <v>2556539.371380858</v>
      </c>
      <c r="E437">
        <v>2505074.589105563</v>
      </c>
      <c r="F437">
        <v>856160.3236331007</v>
      </c>
      <c r="G437">
        <v>1518350.993105711</v>
      </c>
    </row>
    <row r="438" spans="1:7">
      <c r="A438">
        <v>436</v>
      </c>
      <c r="B438">
        <v>9373891.080856981</v>
      </c>
      <c r="C438">
        <v>1942470.777007311</v>
      </c>
      <c r="D438">
        <v>2555793.595323784</v>
      </c>
      <c r="E438">
        <v>2505074.589105563</v>
      </c>
      <c r="F438">
        <v>853342.9747872244</v>
      </c>
      <c r="G438">
        <v>1517209.144633099</v>
      </c>
    </row>
    <row r="439" spans="1:7">
      <c r="A439">
        <v>437</v>
      </c>
      <c r="B439">
        <v>9373962.67611827</v>
      </c>
      <c r="C439">
        <v>1939725.114082158</v>
      </c>
      <c r="D439">
        <v>2556424.994229557</v>
      </c>
      <c r="E439">
        <v>2505074.589105563</v>
      </c>
      <c r="F439">
        <v>854894.7562012714</v>
      </c>
      <c r="G439">
        <v>1517843.222499721</v>
      </c>
    </row>
    <row r="440" spans="1:7">
      <c r="A440">
        <v>438</v>
      </c>
      <c r="B440">
        <v>9373961.899548206</v>
      </c>
      <c r="C440">
        <v>1939359.088605082</v>
      </c>
      <c r="D440">
        <v>2556735.486321716</v>
      </c>
      <c r="E440">
        <v>2505074.589105563</v>
      </c>
      <c r="F440">
        <v>854895.4512145972</v>
      </c>
      <c r="G440">
        <v>1517897.284301249</v>
      </c>
    </row>
    <row r="441" spans="1:7">
      <c r="A441">
        <v>439</v>
      </c>
      <c r="B441">
        <v>9374165.395603443</v>
      </c>
      <c r="C441">
        <v>1947812.567916463</v>
      </c>
      <c r="D441">
        <v>2554787.117250718</v>
      </c>
      <c r="E441">
        <v>2505074.589105563</v>
      </c>
      <c r="F441">
        <v>850473.2483833062</v>
      </c>
      <c r="G441">
        <v>1516017.872947393</v>
      </c>
    </row>
    <row r="442" spans="1:7">
      <c r="A442">
        <v>440</v>
      </c>
      <c r="B442">
        <v>9373850.457625076</v>
      </c>
      <c r="C442">
        <v>1944013.137233529</v>
      </c>
      <c r="D442">
        <v>2555396.960526446</v>
      </c>
      <c r="E442">
        <v>2505074.589105563</v>
      </c>
      <c r="F442">
        <v>852504.523708417</v>
      </c>
      <c r="G442">
        <v>1516861.247051121</v>
      </c>
    </row>
    <row r="443" spans="1:7">
      <c r="A443">
        <v>441</v>
      </c>
      <c r="B443">
        <v>9373900.410439678</v>
      </c>
      <c r="C443">
        <v>1942907.368385138</v>
      </c>
      <c r="D443">
        <v>2555687.948464381</v>
      </c>
      <c r="E443">
        <v>2505074.589105563</v>
      </c>
      <c r="F443">
        <v>853144.112716328</v>
      </c>
      <c r="G443">
        <v>1517086.391768267</v>
      </c>
    </row>
    <row r="444" spans="1:7">
      <c r="A444">
        <v>442</v>
      </c>
      <c r="B444">
        <v>9373921.481844433</v>
      </c>
      <c r="C444">
        <v>1944753.482875405</v>
      </c>
      <c r="D444">
        <v>2555155.884319446</v>
      </c>
      <c r="E444">
        <v>2505074.589105563</v>
      </c>
      <c r="F444">
        <v>852220.373342152</v>
      </c>
      <c r="G444">
        <v>1516717.152201867</v>
      </c>
    </row>
    <row r="445" spans="1:7">
      <c r="A445">
        <v>443</v>
      </c>
      <c r="B445">
        <v>9373755.239042148</v>
      </c>
      <c r="C445">
        <v>1945012.584381176</v>
      </c>
      <c r="D445">
        <v>2554774.952975666</v>
      </c>
      <c r="E445">
        <v>2505074.589105563</v>
      </c>
      <c r="F445">
        <v>852171.5026715298</v>
      </c>
      <c r="G445">
        <v>1516721.609908214</v>
      </c>
    </row>
    <row r="446" spans="1:7">
      <c r="A446">
        <v>444</v>
      </c>
      <c r="B446">
        <v>9373917.412517117</v>
      </c>
      <c r="C446">
        <v>1948454.203872212</v>
      </c>
      <c r="D446">
        <v>2554386.533451668</v>
      </c>
      <c r="E446">
        <v>2505074.589105563</v>
      </c>
      <c r="F446">
        <v>850052.1888128245</v>
      </c>
      <c r="G446">
        <v>1515949.897274849</v>
      </c>
    </row>
    <row r="447" spans="1:7">
      <c r="A447">
        <v>445</v>
      </c>
      <c r="B447">
        <v>9373865.402361628</v>
      </c>
      <c r="C447">
        <v>1946758.148687946</v>
      </c>
      <c r="D447">
        <v>2554593.384809785</v>
      </c>
      <c r="E447">
        <v>2505074.589105563</v>
      </c>
      <c r="F447">
        <v>851118.5773849372</v>
      </c>
      <c r="G447">
        <v>1516320.702373397</v>
      </c>
    </row>
    <row r="448" spans="1:7">
      <c r="A448">
        <v>446</v>
      </c>
      <c r="B448">
        <v>9373809.45916569</v>
      </c>
      <c r="C448">
        <v>1944699.325379882</v>
      </c>
      <c r="D448">
        <v>2554655.864838082</v>
      </c>
      <c r="E448">
        <v>2505074.589105563</v>
      </c>
      <c r="F448">
        <v>852559.9208696445</v>
      </c>
      <c r="G448">
        <v>1516819.758972518</v>
      </c>
    </row>
    <row r="449" spans="1:7">
      <c r="A449">
        <v>447</v>
      </c>
      <c r="B449">
        <v>9373891.951805463</v>
      </c>
      <c r="C449">
        <v>1944920.314392113</v>
      </c>
      <c r="D449">
        <v>2554731.996757597</v>
      </c>
      <c r="E449">
        <v>2505074.589105563</v>
      </c>
      <c r="F449">
        <v>852382.5333910298</v>
      </c>
      <c r="G449">
        <v>1516782.51815916</v>
      </c>
    </row>
    <row r="450" spans="1:7">
      <c r="A450">
        <v>448</v>
      </c>
      <c r="B450">
        <v>9373927.314561453</v>
      </c>
      <c r="C450">
        <v>1942594.235571535</v>
      </c>
      <c r="D450">
        <v>2554664.069909708</v>
      </c>
      <c r="E450">
        <v>2505074.589105563</v>
      </c>
      <c r="F450">
        <v>854145.4243543374</v>
      </c>
      <c r="G450">
        <v>1517448.995620311</v>
      </c>
    </row>
    <row r="451" spans="1:7">
      <c r="A451">
        <v>449</v>
      </c>
      <c r="B451">
        <v>9373768.016563749</v>
      </c>
      <c r="C451">
        <v>1943087.743018936</v>
      </c>
      <c r="D451">
        <v>2555021.423358764</v>
      </c>
      <c r="E451">
        <v>2505074.589105563</v>
      </c>
      <c r="F451">
        <v>853370.8012792288</v>
      </c>
      <c r="G451">
        <v>1517213.459801257</v>
      </c>
    </row>
    <row r="452" spans="1:7">
      <c r="A452">
        <v>450</v>
      </c>
      <c r="B452">
        <v>9373728.261005051</v>
      </c>
      <c r="C452">
        <v>1938760.34762643</v>
      </c>
      <c r="D452">
        <v>2555951.882384342</v>
      </c>
      <c r="E452">
        <v>2505074.589105563</v>
      </c>
      <c r="F452">
        <v>855739.5746952229</v>
      </c>
      <c r="G452">
        <v>1518201.867193494</v>
      </c>
    </row>
    <row r="453" spans="1:7">
      <c r="A453">
        <v>451</v>
      </c>
      <c r="B453">
        <v>9373740.300473465</v>
      </c>
      <c r="C453">
        <v>1940514.337236262</v>
      </c>
      <c r="D453">
        <v>2555626.896110489</v>
      </c>
      <c r="E453">
        <v>2505074.589105563</v>
      </c>
      <c r="F453">
        <v>854747.6992851635</v>
      </c>
      <c r="G453">
        <v>1517776.778735989</v>
      </c>
    </row>
    <row r="454" spans="1:7">
      <c r="A454">
        <v>452</v>
      </c>
      <c r="B454">
        <v>9373768.574474489</v>
      </c>
      <c r="C454">
        <v>1940984.134665656</v>
      </c>
      <c r="D454">
        <v>2555563.851912261</v>
      </c>
      <c r="E454">
        <v>2505074.589105563</v>
      </c>
      <c r="F454">
        <v>854444.5034503103</v>
      </c>
      <c r="G454">
        <v>1517701.495340698</v>
      </c>
    </row>
    <row r="455" spans="1:7">
      <c r="A455">
        <v>453</v>
      </c>
      <c r="B455">
        <v>9373799.275927896</v>
      </c>
      <c r="C455">
        <v>1936869.578149881</v>
      </c>
      <c r="D455">
        <v>2556230.081889295</v>
      </c>
      <c r="E455">
        <v>2505074.589105563</v>
      </c>
      <c r="F455">
        <v>856951.5664088053</v>
      </c>
      <c r="G455">
        <v>1518673.460374351</v>
      </c>
    </row>
    <row r="456" spans="1:7">
      <c r="A456">
        <v>454</v>
      </c>
      <c r="B456">
        <v>9373937.711241715</v>
      </c>
      <c r="C456">
        <v>1942123.768235612</v>
      </c>
      <c r="D456">
        <v>2555613.317391372</v>
      </c>
      <c r="E456">
        <v>2505074.589105563</v>
      </c>
      <c r="F456">
        <v>853723.2549933256</v>
      </c>
      <c r="G456">
        <v>1517402.781515841</v>
      </c>
    </row>
    <row r="457" spans="1:7">
      <c r="A457">
        <v>455</v>
      </c>
      <c r="B457">
        <v>9373773.441169161</v>
      </c>
      <c r="C457">
        <v>1937303.679045691</v>
      </c>
      <c r="D457">
        <v>2556349.715772878</v>
      </c>
      <c r="E457">
        <v>2505074.589105563</v>
      </c>
      <c r="F457">
        <v>856509.3752030171</v>
      </c>
      <c r="G457">
        <v>1518536.082042013</v>
      </c>
    </row>
    <row r="458" spans="1:7">
      <c r="A458">
        <v>456</v>
      </c>
      <c r="B458">
        <v>9373766.589215696</v>
      </c>
      <c r="C458">
        <v>1934161.85451919</v>
      </c>
      <c r="D458">
        <v>2557113.023096186</v>
      </c>
      <c r="E458">
        <v>2505074.589105563</v>
      </c>
      <c r="F458">
        <v>858165.7885972757</v>
      </c>
      <c r="G458">
        <v>1519251.333897481</v>
      </c>
    </row>
    <row r="459" spans="1:7">
      <c r="A459">
        <v>457</v>
      </c>
      <c r="B459">
        <v>9373814.789772851</v>
      </c>
      <c r="C459">
        <v>1941031.921324715</v>
      </c>
      <c r="D459">
        <v>2555463.501998716</v>
      </c>
      <c r="E459">
        <v>2505074.589105563</v>
      </c>
      <c r="F459">
        <v>854543.3132792335</v>
      </c>
      <c r="G459">
        <v>1517701.464064622</v>
      </c>
    </row>
    <row r="460" spans="1:7">
      <c r="A460">
        <v>458</v>
      </c>
      <c r="B460">
        <v>9373693.551579969</v>
      </c>
      <c r="C460">
        <v>1939563.842622851</v>
      </c>
      <c r="D460">
        <v>2555749.901613653</v>
      </c>
      <c r="E460">
        <v>2505074.589105563</v>
      </c>
      <c r="F460">
        <v>855291.854541867</v>
      </c>
      <c r="G460">
        <v>1518013.363696035</v>
      </c>
    </row>
    <row r="461" spans="1:7">
      <c r="A461">
        <v>459</v>
      </c>
      <c r="B461">
        <v>9373660.957497381</v>
      </c>
      <c r="C461">
        <v>1938879.124563159</v>
      </c>
      <c r="D461">
        <v>2555752.530385643</v>
      </c>
      <c r="E461">
        <v>2505074.589105563</v>
      </c>
      <c r="F461">
        <v>855769.5372448846</v>
      </c>
      <c r="G461">
        <v>1518185.17619813</v>
      </c>
    </row>
    <row r="462" spans="1:7">
      <c r="A462">
        <v>460</v>
      </c>
      <c r="B462">
        <v>9373658.73527923</v>
      </c>
      <c r="C462">
        <v>1942295.498305551</v>
      </c>
      <c r="D462">
        <v>2554484.55669996</v>
      </c>
      <c r="E462">
        <v>2505074.589105563</v>
      </c>
      <c r="F462">
        <v>854244.1409065904</v>
      </c>
      <c r="G462">
        <v>1517559.950261567</v>
      </c>
    </row>
    <row r="463" spans="1:7">
      <c r="A463">
        <v>461</v>
      </c>
      <c r="B463">
        <v>9373692.063057607</v>
      </c>
      <c r="C463">
        <v>1939525.162694903</v>
      </c>
      <c r="D463">
        <v>2554943.586191082</v>
      </c>
      <c r="E463">
        <v>2505074.589105563</v>
      </c>
      <c r="F463">
        <v>855920.1057847682</v>
      </c>
      <c r="G463">
        <v>1518228.619281291</v>
      </c>
    </row>
    <row r="464" spans="1:7">
      <c r="A464">
        <v>462</v>
      </c>
      <c r="B464">
        <v>9373583.396634886</v>
      </c>
      <c r="C464">
        <v>1943593.454599091</v>
      </c>
      <c r="D464">
        <v>2553839.616662263</v>
      </c>
      <c r="E464">
        <v>2505074.589105563</v>
      </c>
      <c r="F464">
        <v>853758.9569385044</v>
      </c>
      <c r="G464">
        <v>1517316.779329466</v>
      </c>
    </row>
    <row r="465" spans="1:7">
      <c r="A465">
        <v>463</v>
      </c>
      <c r="B465">
        <v>9373696.709681112</v>
      </c>
      <c r="C465">
        <v>1943459.687093513</v>
      </c>
      <c r="D465">
        <v>2553909.760259794</v>
      </c>
      <c r="E465">
        <v>2505074.589105563</v>
      </c>
      <c r="F465">
        <v>853881.810065068</v>
      </c>
      <c r="G465">
        <v>1517370.863157174</v>
      </c>
    </row>
    <row r="466" spans="1:7">
      <c r="A466">
        <v>464</v>
      </c>
      <c r="B466">
        <v>9373576.025197437</v>
      </c>
      <c r="C466">
        <v>1937659.508217026</v>
      </c>
      <c r="D466">
        <v>2555234.833904295</v>
      </c>
      <c r="E466">
        <v>2505074.589105563</v>
      </c>
      <c r="F466">
        <v>856964.3885781382</v>
      </c>
      <c r="G466">
        <v>1518642.705392414</v>
      </c>
    </row>
    <row r="467" spans="1:7">
      <c r="A467">
        <v>465</v>
      </c>
      <c r="B467">
        <v>9373614.895591224</v>
      </c>
      <c r="C467">
        <v>1937149.778968515</v>
      </c>
      <c r="D467">
        <v>2555400.995417514</v>
      </c>
      <c r="E467">
        <v>2505074.589105563</v>
      </c>
      <c r="F467">
        <v>857211.231242211</v>
      </c>
      <c r="G467">
        <v>1518778.300857421</v>
      </c>
    </row>
    <row r="468" spans="1:7">
      <c r="A468">
        <v>466</v>
      </c>
      <c r="B468">
        <v>9373646.142288078</v>
      </c>
      <c r="C468">
        <v>1931518.700122939</v>
      </c>
      <c r="D468">
        <v>2556917.978725623</v>
      </c>
      <c r="E468">
        <v>2505074.589105563</v>
      </c>
      <c r="F468">
        <v>860118.2470666458</v>
      </c>
      <c r="G468">
        <v>1520016.627267307</v>
      </c>
    </row>
    <row r="469" spans="1:7">
      <c r="A469">
        <v>467</v>
      </c>
      <c r="B469">
        <v>9373604.469426706</v>
      </c>
      <c r="C469">
        <v>1939784.357590639</v>
      </c>
      <c r="D469">
        <v>2554771.054877854</v>
      </c>
      <c r="E469">
        <v>2505074.589105563</v>
      </c>
      <c r="F469">
        <v>855844.0128857938</v>
      </c>
      <c r="G469">
        <v>1518130.454966856</v>
      </c>
    </row>
    <row r="470" spans="1:7">
      <c r="A470">
        <v>468</v>
      </c>
      <c r="B470">
        <v>9373566.756555973</v>
      </c>
      <c r="C470">
        <v>1939229.13180532</v>
      </c>
      <c r="D470">
        <v>2554548.35717615</v>
      </c>
      <c r="E470">
        <v>2505074.589105563</v>
      </c>
      <c r="F470">
        <v>856366.3089264395</v>
      </c>
      <c r="G470">
        <v>1518348.3695425</v>
      </c>
    </row>
    <row r="471" spans="1:7">
      <c r="A471">
        <v>469</v>
      </c>
      <c r="B471">
        <v>9373697.47209134</v>
      </c>
      <c r="C471">
        <v>1938326.931514367</v>
      </c>
      <c r="D471">
        <v>2554860.514052688</v>
      </c>
      <c r="E471">
        <v>2505074.589105563</v>
      </c>
      <c r="F471">
        <v>856864.9972758449</v>
      </c>
      <c r="G471">
        <v>1518570.440142877</v>
      </c>
    </row>
    <row r="472" spans="1:7">
      <c r="A472">
        <v>470</v>
      </c>
      <c r="B472">
        <v>9373575.80116055</v>
      </c>
      <c r="C472">
        <v>1936155.101777917</v>
      </c>
      <c r="D472">
        <v>2554491.95624957</v>
      </c>
      <c r="E472">
        <v>2505074.589105563</v>
      </c>
      <c r="F472">
        <v>858654.4509159173</v>
      </c>
      <c r="G472">
        <v>1519199.703111582</v>
      </c>
    </row>
    <row r="473" spans="1:7">
      <c r="A473">
        <v>471</v>
      </c>
      <c r="B473">
        <v>9373526.691889375</v>
      </c>
      <c r="C473">
        <v>1940496.934842096</v>
      </c>
      <c r="D473">
        <v>2554203.008933023</v>
      </c>
      <c r="E473">
        <v>2505074.589105563</v>
      </c>
      <c r="F473">
        <v>855666.9054218794</v>
      </c>
      <c r="G473">
        <v>1518085.253586813</v>
      </c>
    </row>
    <row r="474" spans="1:7">
      <c r="A474">
        <v>472</v>
      </c>
      <c r="B474">
        <v>9373577.351999847</v>
      </c>
      <c r="C474">
        <v>1943127.730583509</v>
      </c>
      <c r="D474">
        <v>2553938.936677992</v>
      </c>
      <c r="E474">
        <v>2505074.589105563</v>
      </c>
      <c r="F474">
        <v>853978.8454020884</v>
      </c>
      <c r="G474">
        <v>1517457.250230694</v>
      </c>
    </row>
    <row r="475" spans="1:7">
      <c r="A475">
        <v>473</v>
      </c>
      <c r="B475">
        <v>9373496.610806013</v>
      </c>
      <c r="C475">
        <v>1940573.320165987</v>
      </c>
      <c r="D475">
        <v>2554154.540321453</v>
      </c>
      <c r="E475">
        <v>2505074.589105563</v>
      </c>
      <c r="F475">
        <v>855639.3311946291</v>
      </c>
      <c r="G475">
        <v>1518054.83001838</v>
      </c>
    </row>
    <row r="476" spans="1:7">
      <c r="A476">
        <v>474</v>
      </c>
      <c r="B476">
        <v>9373506.569034172</v>
      </c>
      <c r="C476">
        <v>1940672.28323698</v>
      </c>
      <c r="D476">
        <v>2553619.959896425</v>
      </c>
      <c r="E476">
        <v>2505074.589105563</v>
      </c>
      <c r="F476">
        <v>856013.7558649464</v>
      </c>
      <c r="G476">
        <v>1518125.980930258</v>
      </c>
    </row>
    <row r="477" spans="1:7">
      <c r="A477">
        <v>475</v>
      </c>
      <c r="B477">
        <v>9373526.875501152</v>
      </c>
      <c r="C477">
        <v>1940543.257193505</v>
      </c>
      <c r="D477">
        <v>2554153.371955337</v>
      </c>
      <c r="E477">
        <v>2505074.589105563</v>
      </c>
      <c r="F477">
        <v>855693.3805950943</v>
      </c>
      <c r="G477">
        <v>1518062.276651653</v>
      </c>
    </row>
    <row r="478" spans="1:7">
      <c r="A478">
        <v>476</v>
      </c>
      <c r="B478">
        <v>9373510.098797103</v>
      </c>
      <c r="C478">
        <v>1946134.942459557</v>
      </c>
      <c r="D478">
        <v>2553085.806820062</v>
      </c>
      <c r="E478">
        <v>2505074.589105563</v>
      </c>
      <c r="F478">
        <v>852437.2222067774</v>
      </c>
      <c r="G478">
        <v>1516777.538205143</v>
      </c>
    </row>
    <row r="479" spans="1:7">
      <c r="A479">
        <v>477</v>
      </c>
      <c r="B479">
        <v>9373504.27805146</v>
      </c>
      <c r="C479">
        <v>1942835.298942552</v>
      </c>
      <c r="D479">
        <v>2553821.934240581</v>
      </c>
      <c r="E479">
        <v>2505074.589105563</v>
      </c>
      <c r="F479">
        <v>854276.2714156247</v>
      </c>
      <c r="G479">
        <v>1517496.184347139</v>
      </c>
    </row>
    <row r="480" spans="1:7">
      <c r="A480">
        <v>478</v>
      </c>
      <c r="B480">
        <v>9373570.20230883</v>
      </c>
      <c r="C480">
        <v>1945568.219380438</v>
      </c>
      <c r="D480">
        <v>2552802.05730417</v>
      </c>
      <c r="E480">
        <v>2505074.589105563</v>
      </c>
      <c r="F480">
        <v>853139.5735621847</v>
      </c>
      <c r="G480">
        <v>1516985.762956474</v>
      </c>
    </row>
    <row r="481" spans="1:7">
      <c r="A481">
        <v>479</v>
      </c>
      <c r="B481">
        <v>9373502.554235231</v>
      </c>
      <c r="C481">
        <v>1938184.159599455</v>
      </c>
      <c r="D481">
        <v>2554676.577725403</v>
      </c>
      <c r="E481">
        <v>2505074.589105563</v>
      </c>
      <c r="F481">
        <v>856962.3328732701</v>
      </c>
      <c r="G481">
        <v>1518604.894931541</v>
      </c>
    </row>
    <row r="482" spans="1:7">
      <c r="A482">
        <v>480</v>
      </c>
      <c r="B482">
        <v>9373488.397279194</v>
      </c>
      <c r="C482">
        <v>1938714.779774893</v>
      </c>
      <c r="D482">
        <v>2554649.68494599</v>
      </c>
      <c r="E482">
        <v>2505074.589105563</v>
      </c>
      <c r="F482">
        <v>856563.2167491679</v>
      </c>
      <c r="G482">
        <v>1518486.126703581</v>
      </c>
    </row>
    <row r="483" spans="1:7">
      <c r="A483">
        <v>481</v>
      </c>
      <c r="B483">
        <v>9373537.870280331</v>
      </c>
      <c r="C483">
        <v>1942133.811100308</v>
      </c>
      <c r="D483">
        <v>2554017.051357406</v>
      </c>
      <c r="E483">
        <v>2505074.589105563</v>
      </c>
      <c r="F483">
        <v>854626.8407554975</v>
      </c>
      <c r="G483">
        <v>1517685.577961558</v>
      </c>
    </row>
    <row r="484" spans="1:7">
      <c r="A484">
        <v>482</v>
      </c>
      <c r="B484">
        <v>9373548.131295005</v>
      </c>
      <c r="C484">
        <v>1936443.129310407</v>
      </c>
      <c r="D484">
        <v>2554687.546492721</v>
      </c>
      <c r="E484">
        <v>2505074.589105563</v>
      </c>
      <c r="F484">
        <v>858243.8328459706</v>
      </c>
      <c r="G484">
        <v>1519099.033540344</v>
      </c>
    </row>
    <row r="485" spans="1:7">
      <c r="A485">
        <v>483</v>
      </c>
      <c r="B485">
        <v>9373498.130768184</v>
      </c>
      <c r="C485">
        <v>1936644.446279119</v>
      </c>
      <c r="D485">
        <v>2555064.095917554</v>
      </c>
      <c r="E485">
        <v>2505074.589105563</v>
      </c>
      <c r="F485">
        <v>857728.1029931611</v>
      </c>
      <c r="G485">
        <v>1518986.896472785</v>
      </c>
    </row>
    <row r="486" spans="1:7">
      <c r="A486">
        <v>484</v>
      </c>
      <c r="B486">
        <v>9373614.239131348</v>
      </c>
      <c r="C486">
        <v>1937009.694916169</v>
      </c>
      <c r="D486">
        <v>2555037.794024044</v>
      </c>
      <c r="E486">
        <v>2505074.589105563</v>
      </c>
      <c r="F486">
        <v>857575.4458859558</v>
      </c>
      <c r="G486">
        <v>1518916.715199616</v>
      </c>
    </row>
    <row r="487" spans="1:7">
      <c r="A487">
        <v>485</v>
      </c>
      <c r="B487">
        <v>9373468.465353284</v>
      </c>
      <c r="C487">
        <v>1938039.401716163</v>
      </c>
      <c r="D487">
        <v>2554740.130888843</v>
      </c>
      <c r="E487">
        <v>2505074.589105563</v>
      </c>
      <c r="F487">
        <v>856968.0725715782</v>
      </c>
      <c r="G487">
        <v>1518646.271071136</v>
      </c>
    </row>
    <row r="488" spans="1:7">
      <c r="A488">
        <v>486</v>
      </c>
      <c r="B488">
        <v>9373477.115620263</v>
      </c>
      <c r="C488">
        <v>1939073.968690555</v>
      </c>
      <c r="D488">
        <v>2554659.755072546</v>
      </c>
      <c r="E488">
        <v>2505074.589105563</v>
      </c>
      <c r="F488">
        <v>856269.0213171896</v>
      </c>
      <c r="G488">
        <v>1518399.78143441</v>
      </c>
    </row>
    <row r="489" spans="1:7">
      <c r="A489">
        <v>487</v>
      </c>
      <c r="B489">
        <v>9373520.750461735</v>
      </c>
      <c r="C489">
        <v>1939647.833034466</v>
      </c>
      <c r="D489">
        <v>2554104.51696868</v>
      </c>
      <c r="E489">
        <v>2505074.589105563</v>
      </c>
      <c r="F489">
        <v>856315.361756451</v>
      </c>
      <c r="G489">
        <v>1518378.449596574</v>
      </c>
    </row>
    <row r="490" spans="1:7">
      <c r="A490">
        <v>488</v>
      </c>
      <c r="B490">
        <v>9373607.666103326</v>
      </c>
      <c r="C490">
        <v>1932343.235859046</v>
      </c>
      <c r="D490">
        <v>2555643.526198822</v>
      </c>
      <c r="E490">
        <v>2505074.589105563</v>
      </c>
      <c r="F490">
        <v>860499.6707410619</v>
      </c>
      <c r="G490">
        <v>1520046.644198833</v>
      </c>
    </row>
    <row r="491" spans="1:7">
      <c r="A491">
        <v>489</v>
      </c>
      <c r="B491">
        <v>9373495.226138245</v>
      </c>
      <c r="C491">
        <v>1937088.984443386</v>
      </c>
      <c r="D491">
        <v>2555066.457666434</v>
      </c>
      <c r="E491">
        <v>2505074.589105563</v>
      </c>
      <c r="F491">
        <v>857418.4952729698</v>
      </c>
      <c r="G491">
        <v>1518846.699649893</v>
      </c>
    </row>
    <row r="492" spans="1:7">
      <c r="A492">
        <v>490</v>
      </c>
      <c r="B492">
        <v>9373529.432906281</v>
      </c>
      <c r="C492">
        <v>1939336.787779765</v>
      </c>
      <c r="D492">
        <v>2554685.96659706</v>
      </c>
      <c r="E492">
        <v>2505074.589105563</v>
      </c>
      <c r="F492">
        <v>856114.9982158169</v>
      </c>
      <c r="G492">
        <v>1518317.091208076</v>
      </c>
    </row>
    <row r="493" spans="1:7">
      <c r="A493">
        <v>491</v>
      </c>
      <c r="B493">
        <v>9373518.084332732</v>
      </c>
      <c r="C493">
        <v>1937876.358866449</v>
      </c>
      <c r="D493">
        <v>2554801.339013082</v>
      </c>
      <c r="E493">
        <v>2505074.589105563</v>
      </c>
      <c r="F493">
        <v>857070.0468287314</v>
      </c>
      <c r="G493">
        <v>1518695.750518907</v>
      </c>
    </row>
    <row r="494" spans="1:7">
      <c r="A494">
        <v>492</v>
      </c>
      <c r="B494">
        <v>9373667.47479164</v>
      </c>
      <c r="C494">
        <v>1938177.81642039</v>
      </c>
      <c r="D494">
        <v>2554617.651280477</v>
      </c>
      <c r="E494">
        <v>2505074.589105563</v>
      </c>
      <c r="F494">
        <v>857108.2175281177</v>
      </c>
      <c r="G494">
        <v>1518689.200457092</v>
      </c>
    </row>
    <row r="495" spans="1:7">
      <c r="A495">
        <v>493</v>
      </c>
      <c r="B495">
        <v>9373415.899734108</v>
      </c>
      <c r="C495">
        <v>1935191.092316384</v>
      </c>
      <c r="D495">
        <v>2555517.671926726</v>
      </c>
      <c r="E495">
        <v>2505074.589105563</v>
      </c>
      <c r="F495">
        <v>858371.052765601</v>
      </c>
      <c r="G495">
        <v>1519261.493619834</v>
      </c>
    </row>
    <row r="496" spans="1:7">
      <c r="A496">
        <v>494</v>
      </c>
      <c r="B496">
        <v>9373473.877743982</v>
      </c>
      <c r="C496">
        <v>1933685.881300252</v>
      </c>
      <c r="D496">
        <v>2555868.853708596</v>
      </c>
      <c r="E496">
        <v>2505074.589105563</v>
      </c>
      <c r="F496">
        <v>859227.8928744576</v>
      </c>
      <c r="G496">
        <v>1519616.660755112</v>
      </c>
    </row>
    <row r="497" spans="1:7">
      <c r="A497">
        <v>495</v>
      </c>
      <c r="B497">
        <v>9373389.108707419</v>
      </c>
      <c r="C497">
        <v>1935342.508408468</v>
      </c>
      <c r="D497">
        <v>2555524.022067079</v>
      </c>
      <c r="E497">
        <v>2505074.589105563</v>
      </c>
      <c r="F497">
        <v>858216.6644136483</v>
      </c>
      <c r="G497">
        <v>1519231.32471266</v>
      </c>
    </row>
    <row r="498" spans="1:7">
      <c r="A498">
        <v>496</v>
      </c>
      <c r="B498">
        <v>9373399.981381018</v>
      </c>
      <c r="C498">
        <v>1935901.791586237</v>
      </c>
      <c r="D498">
        <v>2555313.008361175</v>
      </c>
      <c r="E498">
        <v>2505074.589105563</v>
      </c>
      <c r="F498">
        <v>857989.0580361892</v>
      </c>
      <c r="G498">
        <v>1519121.534291855</v>
      </c>
    </row>
    <row r="499" spans="1:7">
      <c r="A499">
        <v>497</v>
      </c>
      <c r="B499">
        <v>9373367.240383457</v>
      </c>
      <c r="C499">
        <v>1937589.635579988</v>
      </c>
      <c r="D499">
        <v>2555053.635962617</v>
      </c>
      <c r="E499">
        <v>2505074.589105563</v>
      </c>
      <c r="F499">
        <v>856975.433226709</v>
      </c>
      <c r="G499">
        <v>1518673.946508582</v>
      </c>
    </row>
    <row r="500" spans="1:7">
      <c r="A500">
        <v>498</v>
      </c>
      <c r="B500">
        <v>9373337.866643291</v>
      </c>
      <c r="C500">
        <v>1936585.087252488</v>
      </c>
      <c r="D500">
        <v>2555075.588937928</v>
      </c>
      <c r="E500">
        <v>2505074.589105563</v>
      </c>
      <c r="F500">
        <v>857669.6669451345</v>
      </c>
      <c r="G500">
        <v>1518932.934402177</v>
      </c>
    </row>
    <row r="501" spans="1:7">
      <c r="A501">
        <v>499</v>
      </c>
      <c r="B501">
        <v>9373251.909135025</v>
      </c>
      <c r="C501">
        <v>1937157.324337754</v>
      </c>
      <c r="D501">
        <v>2554910.439484077</v>
      </c>
      <c r="E501">
        <v>2505074.589105563</v>
      </c>
      <c r="F501">
        <v>857315.1426742469</v>
      </c>
      <c r="G501">
        <v>1518794.413533384</v>
      </c>
    </row>
    <row r="502" spans="1:7">
      <c r="A502">
        <v>500</v>
      </c>
      <c r="B502">
        <v>9373251.072759369</v>
      </c>
      <c r="C502">
        <v>1937481.877938336</v>
      </c>
      <c r="D502">
        <v>2554862.858156298</v>
      </c>
      <c r="E502">
        <v>2505074.589105563</v>
      </c>
      <c r="F502">
        <v>857109.8269998578</v>
      </c>
      <c r="G502">
        <v>1518721.920559315</v>
      </c>
    </row>
    <row r="503" spans="1:7">
      <c r="A503">
        <v>501</v>
      </c>
      <c r="B503">
        <v>9373274.302850006</v>
      </c>
      <c r="C503">
        <v>1936267.879252682</v>
      </c>
      <c r="D503">
        <v>2555200.452901461</v>
      </c>
      <c r="E503">
        <v>2505074.589105563</v>
      </c>
      <c r="F503">
        <v>857747.0344127516</v>
      </c>
      <c r="G503">
        <v>1518984.347177549</v>
      </c>
    </row>
    <row r="504" spans="1:7">
      <c r="A504">
        <v>502</v>
      </c>
      <c r="B504">
        <v>9373286.249013072</v>
      </c>
      <c r="C504">
        <v>1938216.06315525</v>
      </c>
      <c r="D504">
        <v>2554636.264166735</v>
      </c>
      <c r="E504">
        <v>2505074.589105563</v>
      </c>
      <c r="F504">
        <v>856798.4783921983</v>
      </c>
      <c r="G504">
        <v>1518560.854193327</v>
      </c>
    </row>
    <row r="505" spans="1:7">
      <c r="A505">
        <v>503</v>
      </c>
      <c r="B505">
        <v>9373240.400546487</v>
      </c>
      <c r="C505">
        <v>1938856.401063146</v>
      </c>
      <c r="D505">
        <v>2554592.750279021</v>
      </c>
      <c r="E505">
        <v>2505074.589105563</v>
      </c>
      <c r="F505">
        <v>856313.5959510156</v>
      </c>
      <c r="G505">
        <v>1518403.064147743</v>
      </c>
    </row>
    <row r="506" spans="1:7">
      <c r="A506">
        <v>504</v>
      </c>
      <c r="B506">
        <v>9373238.784165859</v>
      </c>
      <c r="C506">
        <v>1938398.749580311</v>
      </c>
      <c r="D506">
        <v>2554716.909298417</v>
      </c>
      <c r="E506">
        <v>2505074.589105563</v>
      </c>
      <c r="F506">
        <v>856539.2931846894</v>
      </c>
      <c r="G506">
        <v>1518509.24299688</v>
      </c>
    </row>
    <row r="507" spans="1:7">
      <c r="A507">
        <v>505</v>
      </c>
      <c r="B507">
        <v>9373223.040782193</v>
      </c>
      <c r="C507">
        <v>1938467.481773998</v>
      </c>
      <c r="D507">
        <v>2554565.096833331</v>
      </c>
      <c r="E507">
        <v>2505074.589105563</v>
      </c>
      <c r="F507">
        <v>856601.8655157953</v>
      </c>
      <c r="G507">
        <v>1518514.007553504</v>
      </c>
    </row>
    <row r="508" spans="1:7">
      <c r="A508">
        <v>506</v>
      </c>
      <c r="B508">
        <v>9373240.446978554</v>
      </c>
      <c r="C508">
        <v>1939297.503459257</v>
      </c>
      <c r="D508">
        <v>2554269.517339145</v>
      </c>
      <c r="E508">
        <v>2505074.589105563</v>
      </c>
      <c r="F508">
        <v>856238.1937325228</v>
      </c>
      <c r="G508">
        <v>1518360.643342066</v>
      </c>
    </row>
    <row r="509" spans="1:7">
      <c r="A509">
        <v>507</v>
      </c>
      <c r="B509">
        <v>9373246.988801364</v>
      </c>
      <c r="C509">
        <v>1938143.516183621</v>
      </c>
      <c r="D509">
        <v>2554645.779423441</v>
      </c>
      <c r="E509">
        <v>2505074.589105563</v>
      </c>
      <c r="F509">
        <v>856785.4869481591</v>
      </c>
      <c r="G509">
        <v>1518597.617140579</v>
      </c>
    </row>
    <row r="510" spans="1:7">
      <c r="A510">
        <v>508</v>
      </c>
      <c r="B510">
        <v>9373189.107226402</v>
      </c>
      <c r="C510">
        <v>1936297.481045246</v>
      </c>
      <c r="D510">
        <v>2554843.571236988</v>
      </c>
      <c r="E510">
        <v>2505074.589105563</v>
      </c>
      <c r="F510">
        <v>857938.3076429777</v>
      </c>
      <c r="G510">
        <v>1519035.158195628</v>
      </c>
    </row>
    <row r="511" spans="1:7">
      <c r="A511">
        <v>509</v>
      </c>
      <c r="B511">
        <v>9373200.050593961</v>
      </c>
      <c r="C511">
        <v>1934616.587925309</v>
      </c>
      <c r="D511">
        <v>2555155.552459614</v>
      </c>
      <c r="E511">
        <v>2505074.589105563</v>
      </c>
      <c r="F511">
        <v>858912.5661145481</v>
      </c>
      <c r="G511">
        <v>1519440.754988926</v>
      </c>
    </row>
    <row r="512" spans="1:7">
      <c r="A512">
        <v>510</v>
      </c>
      <c r="B512">
        <v>9373209.517164845</v>
      </c>
      <c r="C512">
        <v>1936660.724463115</v>
      </c>
      <c r="D512">
        <v>2554717.559933003</v>
      </c>
      <c r="E512">
        <v>2505074.589105563</v>
      </c>
      <c r="F512">
        <v>857778.6804441926</v>
      </c>
      <c r="G512">
        <v>1518977.963218972</v>
      </c>
    </row>
    <row r="513" spans="1:7">
      <c r="A513">
        <v>511</v>
      </c>
      <c r="B513">
        <v>9373193.117031841</v>
      </c>
      <c r="C513">
        <v>1936451.325509464</v>
      </c>
      <c r="D513">
        <v>2554828.136923822</v>
      </c>
      <c r="E513">
        <v>2505074.589105563</v>
      </c>
      <c r="F513">
        <v>857835.1471970327</v>
      </c>
      <c r="G513">
        <v>1519003.918295959</v>
      </c>
    </row>
    <row r="514" spans="1:7">
      <c r="A514">
        <v>512</v>
      </c>
      <c r="B514">
        <v>9373156.711802822</v>
      </c>
      <c r="C514">
        <v>1935460.100422287</v>
      </c>
      <c r="D514">
        <v>2554805.914422418</v>
      </c>
      <c r="E514">
        <v>2505074.589105563</v>
      </c>
      <c r="F514">
        <v>858562.3064931564</v>
      </c>
      <c r="G514">
        <v>1519253.801359398</v>
      </c>
    </row>
    <row r="515" spans="1:7">
      <c r="A515">
        <v>513</v>
      </c>
      <c r="B515">
        <v>9373177.427202977</v>
      </c>
      <c r="C515">
        <v>1935225.116284144</v>
      </c>
      <c r="D515">
        <v>2554824.666119069</v>
      </c>
      <c r="E515">
        <v>2505074.589105563</v>
      </c>
      <c r="F515">
        <v>858736.4526515603</v>
      </c>
      <c r="G515">
        <v>1519316.603042643</v>
      </c>
    </row>
    <row r="516" spans="1:7">
      <c r="A516">
        <v>514</v>
      </c>
      <c r="B516">
        <v>9373100.78316606</v>
      </c>
      <c r="C516">
        <v>1936711.274331678</v>
      </c>
      <c r="D516">
        <v>2554627.950763643</v>
      </c>
      <c r="E516">
        <v>2505074.589105563</v>
      </c>
      <c r="F516">
        <v>857753.3600042739</v>
      </c>
      <c r="G516">
        <v>1518933.608960903</v>
      </c>
    </row>
    <row r="517" spans="1:7">
      <c r="A517">
        <v>515</v>
      </c>
      <c r="B517">
        <v>9373112.424521293</v>
      </c>
      <c r="C517">
        <v>1937989.959799088</v>
      </c>
      <c r="D517">
        <v>2554369.541589192</v>
      </c>
      <c r="E517">
        <v>2505074.589105563</v>
      </c>
      <c r="F517">
        <v>857046.7321127149</v>
      </c>
      <c r="G517">
        <v>1518631.601914736</v>
      </c>
    </row>
    <row r="518" spans="1:7">
      <c r="A518">
        <v>516</v>
      </c>
      <c r="B518">
        <v>9373084.181983044</v>
      </c>
      <c r="C518">
        <v>1940026.537355769</v>
      </c>
      <c r="D518">
        <v>2553994.863642059</v>
      </c>
      <c r="E518">
        <v>2505074.589105563</v>
      </c>
      <c r="F518">
        <v>855840.9372202884</v>
      </c>
      <c r="G518">
        <v>1518147.254659365</v>
      </c>
    </row>
    <row r="519" spans="1:7">
      <c r="A519">
        <v>517</v>
      </c>
      <c r="B519">
        <v>9373078.277151056</v>
      </c>
      <c r="C519">
        <v>1940640.521684511</v>
      </c>
      <c r="D519">
        <v>2553757.404576224</v>
      </c>
      <c r="E519">
        <v>2505074.589105563</v>
      </c>
      <c r="F519">
        <v>855571.6639719839</v>
      </c>
      <c r="G519">
        <v>1518034.097812775</v>
      </c>
    </row>
    <row r="520" spans="1:7">
      <c r="A520">
        <v>518</v>
      </c>
      <c r="B520">
        <v>9373035.979245365</v>
      </c>
      <c r="C520">
        <v>1942249.576132708</v>
      </c>
      <c r="D520">
        <v>2553180.540219512</v>
      </c>
      <c r="E520">
        <v>2505074.589105563</v>
      </c>
      <c r="F520">
        <v>854807.2676865341</v>
      </c>
      <c r="G520">
        <v>1517724.006101049</v>
      </c>
    </row>
    <row r="521" spans="1:7">
      <c r="A521">
        <v>519</v>
      </c>
      <c r="B521">
        <v>9373039.851602556</v>
      </c>
      <c r="C521">
        <v>1941169.500610176</v>
      </c>
      <c r="D521">
        <v>2553499.096208535</v>
      </c>
      <c r="E521">
        <v>2505074.589105563</v>
      </c>
      <c r="F521">
        <v>855338.2896347976</v>
      </c>
      <c r="G521">
        <v>1517958.376043485</v>
      </c>
    </row>
    <row r="522" spans="1:7">
      <c r="A522">
        <v>520</v>
      </c>
      <c r="B522">
        <v>9373099.001187708</v>
      </c>
      <c r="C522">
        <v>1945238.942544031</v>
      </c>
      <c r="D522">
        <v>2552373.609625999</v>
      </c>
      <c r="E522">
        <v>2505074.589105563</v>
      </c>
      <c r="F522">
        <v>853326.8050903033</v>
      </c>
      <c r="G522">
        <v>1517085.054821811</v>
      </c>
    </row>
    <row r="523" spans="1:7">
      <c r="A523">
        <v>521</v>
      </c>
      <c r="B523">
        <v>9373035.000387941</v>
      </c>
      <c r="C523">
        <v>1941977.180469428</v>
      </c>
      <c r="D523">
        <v>2553257.853283816</v>
      </c>
      <c r="E523">
        <v>2505074.589105563</v>
      </c>
      <c r="F523">
        <v>854932.7189865628</v>
      </c>
      <c r="G523">
        <v>1517792.658542572</v>
      </c>
    </row>
    <row r="524" spans="1:7">
      <c r="A524">
        <v>522</v>
      </c>
      <c r="B524">
        <v>9373018.962457282</v>
      </c>
      <c r="C524">
        <v>1940075.743015784</v>
      </c>
      <c r="D524">
        <v>2553558.048979952</v>
      </c>
      <c r="E524">
        <v>2505074.589105563</v>
      </c>
      <c r="F524">
        <v>856058.6694933758</v>
      </c>
      <c r="G524">
        <v>1518251.911862608</v>
      </c>
    </row>
    <row r="525" spans="1:7">
      <c r="A525">
        <v>523</v>
      </c>
      <c r="B525">
        <v>9373069.998401944</v>
      </c>
      <c r="C525">
        <v>1940182.841358299</v>
      </c>
      <c r="D525">
        <v>2553676.099407403</v>
      </c>
      <c r="E525">
        <v>2505074.589105563</v>
      </c>
      <c r="F525">
        <v>855921.7715250879</v>
      </c>
      <c r="G525">
        <v>1518214.69700559</v>
      </c>
    </row>
    <row r="526" spans="1:7">
      <c r="A526">
        <v>524</v>
      </c>
      <c r="B526">
        <v>9372983.525623877</v>
      </c>
      <c r="C526">
        <v>1943287.076990527</v>
      </c>
      <c r="D526">
        <v>2552979.365028017</v>
      </c>
      <c r="E526">
        <v>2505074.589105563</v>
      </c>
      <c r="F526">
        <v>854167.3262134688</v>
      </c>
      <c r="G526">
        <v>1517475.168286301</v>
      </c>
    </row>
    <row r="527" spans="1:7">
      <c r="A527">
        <v>525</v>
      </c>
      <c r="B527">
        <v>9372981.287007917</v>
      </c>
      <c r="C527">
        <v>1942922.022720546</v>
      </c>
      <c r="D527">
        <v>2553119.777853794</v>
      </c>
      <c r="E527">
        <v>2505074.589105563</v>
      </c>
      <c r="F527">
        <v>854302.2120217703</v>
      </c>
      <c r="G527">
        <v>1517562.685306244</v>
      </c>
    </row>
    <row r="528" spans="1:7">
      <c r="A528">
        <v>526</v>
      </c>
      <c r="B528">
        <v>9372957.374264142</v>
      </c>
      <c r="C528">
        <v>1942752.125163069</v>
      </c>
      <c r="D528">
        <v>2553005.605726023</v>
      </c>
      <c r="E528">
        <v>2505074.589105563</v>
      </c>
      <c r="F528">
        <v>854485.5017643222</v>
      </c>
      <c r="G528">
        <v>1517639.552505163</v>
      </c>
    </row>
    <row r="529" spans="1:7">
      <c r="A529">
        <v>527</v>
      </c>
      <c r="B529">
        <v>9373018.968850015</v>
      </c>
      <c r="C529">
        <v>1943561.693145337</v>
      </c>
      <c r="D529">
        <v>2552655.443732721</v>
      </c>
      <c r="E529">
        <v>2505074.589105563</v>
      </c>
      <c r="F529">
        <v>854234.1116791244</v>
      </c>
      <c r="G529">
        <v>1517493.131187269</v>
      </c>
    </row>
    <row r="530" spans="1:7">
      <c r="A530">
        <v>528</v>
      </c>
      <c r="B530">
        <v>9372972.92751739</v>
      </c>
      <c r="C530">
        <v>1942891.939537165</v>
      </c>
      <c r="D530">
        <v>2552989.101714822</v>
      </c>
      <c r="E530">
        <v>2505074.589105563</v>
      </c>
      <c r="F530">
        <v>854405.1745503336</v>
      </c>
      <c r="G530">
        <v>1517612.122609505</v>
      </c>
    </row>
    <row r="531" spans="1:7">
      <c r="A531">
        <v>529</v>
      </c>
      <c r="B531">
        <v>9372966.427879749</v>
      </c>
      <c r="C531">
        <v>1940502.296869149</v>
      </c>
      <c r="D531">
        <v>2553524.100385436</v>
      </c>
      <c r="E531">
        <v>2505074.589105563</v>
      </c>
      <c r="F531">
        <v>855722.3147522953</v>
      </c>
      <c r="G531">
        <v>1518143.126767306</v>
      </c>
    </row>
    <row r="532" spans="1:7">
      <c r="A532">
        <v>530</v>
      </c>
      <c r="B532">
        <v>9372976.135494482</v>
      </c>
      <c r="C532">
        <v>1942417.25744308</v>
      </c>
      <c r="D532">
        <v>2553082.080969233</v>
      </c>
      <c r="E532">
        <v>2505074.589105563</v>
      </c>
      <c r="F532">
        <v>854677.7715398213</v>
      </c>
      <c r="G532">
        <v>1517724.436436785</v>
      </c>
    </row>
    <row r="533" spans="1:7">
      <c r="A533">
        <v>531</v>
      </c>
      <c r="B533">
        <v>9372953.463215193</v>
      </c>
      <c r="C533">
        <v>1940181.208815865</v>
      </c>
      <c r="D533">
        <v>2553451.457790909</v>
      </c>
      <c r="E533">
        <v>2505074.589105563</v>
      </c>
      <c r="F533">
        <v>856002.4399158908</v>
      </c>
      <c r="G533">
        <v>1518243.767586966</v>
      </c>
    </row>
    <row r="534" spans="1:7">
      <c r="A534">
        <v>532</v>
      </c>
      <c r="B534">
        <v>9372934.175625851</v>
      </c>
      <c r="C534">
        <v>1940687.521310616</v>
      </c>
      <c r="D534">
        <v>2553298.593929718</v>
      </c>
      <c r="E534">
        <v>2505074.589105563</v>
      </c>
      <c r="F534">
        <v>855740.4233120545</v>
      </c>
      <c r="G534">
        <v>1518133.0479679</v>
      </c>
    </row>
    <row r="535" spans="1:7">
      <c r="A535">
        <v>533</v>
      </c>
      <c r="B535">
        <v>9372888.676435107</v>
      </c>
      <c r="C535">
        <v>1940711.740984374</v>
      </c>
      <c r="D535">
        <v>2553172.290734949</v>
      </c>
      <c r="E535">
        <v>2505074.589105563</v>
      </c>
      <c r="F535">
        <v>855774.96905721</v>
      </c>
      <c r="G535">
        <v>1518155.086553012</v>
      </c>
    </row>
    <row r="536" spans="1:7">
      <c r="A536">
        <v>534</v>
      </c>
      <c r="B536">
        <v>9372887.239360863</v>
      </c>
      <c r="C536">
        <v>1939899.696573591</v>
      </c>
      <c r="D536">
        <v>2553381.02693045</v>
      </c>
      <c r="E536">
        <v>2505074.589105563</v>
      </c>
      <c r="F536">
        <v>856196.9096441265</v>
      </c>
      <c r="G536">
        <v>1518335.017107132</v>
      </c>
    </row>
    <row r="537" spans="1:7">
      <c r="A537">
        <v>535</v>
      </c>
      <c r="B537">
        <v>9372904.268561343</v>
      </c>
      <c r="C537">
        <v>1941810.259577201</v>
      </c>
      <c r="D537">
        <v>2553184.735210434</v>
      </c>
      <c r="E537">
        <v>2505074.589105563</v>
      </c>
      <c r="F537">
        <v>854963.0642485308</v>
      </c>
      <c r="G537">
        <v>1517871.620419613</v>
      </c>
    </row>
    <row r="538" spans="1:7">
      <c r="A538">
        <v>536</v>
      </c>
      <c r="B538">
        <v>9372909.921112798</v>
      </c>
      <c r="C538">
        <v>1941170.043167757</v>
      </c>
      <c r="D538">
        <v>2553123.427980131</v>
      </c>
      <c r="E538">
        <v>2505074.589105563</v>
      </c>
      <c r="F538">
        <v>855495.6714258101</v>
      </c>
      <c r="G538">
        <v>1518046.189433537</v>
      </c>
    </row>
    <row r="539" spans="1:7">
      <c r="A539">
        <v>537</v>
      </c>
      <c r="B539">
        <v>9372886.486883571</v>
      </c>
      <c r="C539">
        <v>1937776.236398326</v>
      </c>
      <c r="D539">
        <v>2553654.763003659</v>
      </c>
      <c r="E539">
        <v>2505074.589105563</v>
      </c>
      <c r="F539">
        <v>857501.1449608188</v>
      </c>
      <c r="G539">
        <v>1518879.753415205</v>
      </c>
    </row>
    <row r="540" spans="1:7">
      <c r="A540">
        <v>538</v>
      </c>
      <c r="B540">
        <v>9372877.787483916</v>
      </c>
      <c r="C540">
        <v>1937825.747496806</v>
      </c>
      <c r="D540">
        <v>2553635.627045867</v>
      </c>
      <c r="E540">
        <v>2505074.589105563</v>
      </c>
      <c r="F540">
        <v>857469.119820006</v>
      </c>
      <c r="G540">
        <v>1518872.704015673</v>
      </c>
    </row>
    <row r="541" spans="1:7">
      <c r="A541">
        <v>539</v>
      </c>
      <c r="B541">
        <v>9372899.864449702</v>
      </c>
      <c r="C541">
        <v>1938841.381414646</v>
      </c>
      <c r="D541">
        <v>2553549.802461125</v>
      </c>
      <c r="E541">
        <v>2505074.589105563</v>
      </c>
      <c r="F541">
        <v>856799.2624203752</v>
      </c>
      <c r="G541">
        <v>1518634.829047992</v>
      </c>
    </row>
    <row r="542" spans="1:7">
      <c r="A542">
        <v>540</v>
      </c>
      <c r="B542">
        <v>9372876.30633341</v>
      </c>
      <c r="C542">
        <v>1938013.26155065</v>
      </c>
      <c r="D542">
        <v>2553595.648057967</v>
      </c>
      <c r="E542">
        <v>2505074.589105563</v>
      </c>
      <c r="F542">
        <v>857366.2566619113</v>
      </c>
      <c r="G542">
        <v>1518826.550957318</v>
      </c>
    </row>
    <row r="543" spans="1:7">
      <c r="A543">
        <v>541</v>
      </c>
      <c r="B543">
        <v>9372848.796370557</v>
      </c>
      <c r="C543">
        <v>1936886.071269982</v>
      </c>
      <c r="D543">
        <v>2553548.225264469</v>
      </c>
      <c r="E543">
        <v>2505074.589105563</v>
      </c>
      <c r="F543">
        <v>858201.5213452372</v>
      </c>
      <c r="G543">
        <v>1519138.389385305</v>
      </c>
    </row>
    <row r="544" spans="1:7">
      <c r="A544">
        <v>542</v>
      </c>
      <c r="B544">
        <v>9372859.47600292</v>
      </c>
      <c r="C544">
        <v>1939009.190558501</v>
      </c>
      <c r="D544">
        <v>2553133.696014814</v>
      </c>
      <c r="E544">
        <v>2505074.589105563</v>
      </c>
      <c r="F544">
        <v>857003.0782837801</v>
      </c>
      <c r="G544">
        <v>1518638.922040264</v>
      </c>
    </row>
    <row r="545" spans="1:7">
      <c r="A545">
        <v>543</v>
      </c>
      <c r="B545">
        <v>9372856.421680648</v>
      </c>
      <c r="C545">
        <v>1936841.350678505</v>
      </c>
      <c r="D545">
        <v>2553445.081857889</v>
      </c>
      <c r="E545">
        <v>2505074.589105563</v>
      </c>
      <c r="F545">
        <v>858328.2039023867</v>
      </c>
      <c r="G545">
        <v>1519167.196136303</v>
      </c>
    </row>
    <row r="546" spans="1:7">
      <c r="A546">
        <v>544</v>
      </c>
      <c r="B546">
        <v>9372843.02220721</v>
      </c>
      <c r="C546">
        <v>1937691.800495746</v>
      </c>
      <c r="D546">
        <v>2553259.063769894</v>
      </c>
      <c r="E546">
        <v>2505074.589105563</v>
      </c>
      <c r="F546">
        <v>857834.6431260874</v>
      </c>
      <c r="G546">
        <v>1518982.92570992</v>
      </c>
    </row>
    <row r="547" spans="1:7">
      <c r="A547">
        <v>545</v>
      </c>
      <c r="B547">
        <v>9372812.72772966</v>
      </c>
      <c r="C547">
        <v>1939189.255995899</v>
      </c>
      <c r="D547">
        <v>2552649.907706397</v>
      </c>
      <c r="E547">
        <v>2505074.589105563</v>
      </c>
      <c r="F547">
        <v>857210.6534480327</v>
      </c>
      <c r="G547">
        <v>1518688.321473768</v>
      </c>
    </row>
    <row r="548" spans="1:7">
      <c r="A548">
        <v>546</v>
      </c>
      <c r="B548">
        <v>9372811.138704097</v>
      </c>
      <c r="C548">
        <v>1940106.759914737</v>
      </c>
      <c r="D548">
        <v>2552388.692356949</v>
      </c>
      <c r="E548">
        <v>2505074.589105563</v>
      </c>
      <c r="F548">
        <v>856755.7116491939</v>
      </c>
      <c r="G548">
        <v>1518485.385677654</v>
      </c>
    </row>
    <row r="549" spans="1:7">
      <c r="A549">
        <v>547</v>
      </c>
      <c r="B549">
        <v>9372874.608155064</v>
      </c>
      <c r="C549">
        <v>1937573.299641004</v>
      </c>
      <c r="D549">
        <v>2553051.749647252</v>
      </c>
      <c r="E549">
        <v>2505074.589105563</v>
      </c>
      <c r="F549">
        <v>858131.8695556419</v>
      </c>
      <c r="G549">
        <v>1519043.100205604</v>
      </c>
    </row>
    <row r="550" spans="1:7">
      <c r="A550">
        <v>548</v>
      </c>
      <c r="B550">
        <v>9372795.138939321</v>
      </c>
      <c r="C550">
        <v>1939845.993971728</v>
      </c>
      <c r="D550">
        <v>2552471.550445061</v>
      </c>
      <c r="E550">
        <v>2505074.589105563</v>
      </c>
      <c r="F550">
        <v>856857.515058965</v>
      </c>
      <c r="G550">
        <v>1518545.490358005</v>
      </c>
    </row>
    <row r="551" spans="1:7">
      <c r="A551">
        <v>549</v>
      </c>
      <c r="B551">
        <v>9372801.465896303</v>
      </c>
      <c r="C551">
        <v>1940246.61739759</v>
      </c>
      <c r="D551">
        <v>2552349.066311799</v>
      </c>
      <c r="E551">
        <v>2505074.589105563</v>
      </c>
      <c r="F551">
        <v>856644.1284480654</v>
      </c>
      <c r="G551">
        <v>1518487.064633286</v>
      </c>
    </row>
    <row r="552" spans="1:7">
      <c r="A552">
        <v>550</v>
      </c>
      <c r="B552">
        <v>9372783.442483688</v>
      </c>
      <c r="C552">
        <v>1938958.467283638</v>
      </c>
      <c r="D552">
        <v>2552599.988700849</v>
      </c>
      <c r="E552">
        <v>2505074.589105563</v>
      </c>
      <c r="F552">
        <v>857391.3511048564</v>
      </c>
      <c r="G552">
        <v>1518759.046288781</v>
      </c>
    </row>
    <row r="553" spans="1:7">
      <c r="A553">
        <v>551</v>
      </c>
      <c r="B553">
        <v>9372768.599485392</v>
      </c>
      <c r="C553">
        <v>1939700.842724398</v>
      </c>
      <c r="D553">
        <v>2552091.939432877</v>
      </c>
      <c r="E553">
        <v>2505074.589105563</v>
      </c>
      <c r="F553">
        <v>857248.1774194837</v>
      </c>
      <c r="G553">
        <v>1518653.05080307</v>
      </c>
    </row>
    <row r="554" spans="1:7">
      <c r="A554">
        <v>552</v>
      </c>
      <c r="B554">
        <v>9372775.64288212</v>
      </c>
      <c r="C554">
        <v>1939136.55053809</v>
      </c>
      <c r="D554">
        <v>2552264.247820096</v>
      </c>
      <c r="E554">
        <v>2505074.589105563</v>
      </c>
      <c r="F554">
        <v>857508.0850119147</v>
      </c>
      <c r="G554">
        <v>1518792.170406457</v>
      </c>
    </row>
    <row r="555" spans="1:7">
      <c r="A555">
        <v>553</v>
      </c>
      <c r="B555">
        <v>9372820.560904644</v>
      </c>
      <c r="C555">
        <v>1936400.475075567</v>
      </c>
      <c r="D555">
        <v>2552516.162816551</v>
      </c>
      <c r="E555">
        <v>2505074.589105563</v>
      </c>
      <c r="F555">
        <v>859335.7607759528</v>
      </c>
      <c r="G555">
        <v>1519493.573131012</v>
      </c>
    </row>
    <row r="556" spans="1:7">
      <c r="A556">
        <v>554</v>
      </c>
      <c r="B556">
        <v>9372787.160751902</v>
      </c>
      <c r="C556">
        <v>1940732.455041242</v>
      </c>
      <c r="D556">
        <v>2551882.101631432</v>
      </c>
      <c r="E556">
        <v>2505074.589105563</v>
      </c>
      <c r="F556">
        <v>856678.108643042</v>
      </c>
      <c r="G556">
        <v>1518419.906330622</v>
      </c>
    </row>
    <row r="557" spans="1:7">
      <c r="A557">
        <v>555</v>
      </c>
      <c r="B557">
        <v>9372804.412869383</v>
      </c>
      <c r="C557">
        <v>1938938.747596283</v>
      </c>
      <c r="D557">
        <v>2552308.456061566</v>
      </c>
      <c r="E557">
        <v>2505074.589105563</v>
      </c>
      <c r="F557">
        <v>857666.741194147</v>
      </c>
      <c r="G557">
        <v>1518815.878911825</v>
      </c>
    </row>
    <row r="558" spans="1:7">
      <c r="A558">
        <v>556</v>
      </c>
      <c r="B558">
        <v>9372784.92668093</v>
      </c>
      <c r="C558">
        <v>1939378.373124092</v>
      </c>
      <c r="D558">
        <v>2552152.490706928</v>
      </c>
      <c r="E558">
        <v>2505074.589105563</v>
      </c>
      <c r="F558">
        <v>857446.083763156</v>
      </c>
      <c r="G558">
        <v>1518733.389981192</v>
      </c>
    </row>
    <row r="559" spans="1:7">
      <c r="A559">
        <v>557</v>
      </c>
      <c r="B559">
        <v>9372746.822454577</v>
      </c>
      <c r="C559">
        <v>1939669.013938354</v>
      </c>
      <c r="D559">
        <v>2551958.797029641</v>
      </c>
      <c r="E559">
        <v>2505074.589105563</v>
      </c>
      <c r="F559">
        <v>857343.777127451</v>
      </c>
      <c r="G559">
        <v>1518700.645253569</v>
      </c>
    </row>
    <row r="560" spans="1:7">
      <c r="A560">
        <v>558</v>
      </c>
      <c r="B560">
        <v>9372777.673687583</v>
      </c>
      <c r="C560">
        <v>1938336.422967581</v>
      </c>
      <c r="D560">
        <v>2552189.833820389</v>
      </c>
      <c r="E560">
        <v>2505074.589105563</v>
      </c>
      <c r="F560">
        <v>858153.2311886074</v>
      </c>
      <c r="G560">
        <v>1519023.596605443</v>
      </c>
    </row>
    <row r="561" spans="1:7">
      <c r="A561">
        <v>559</v>
      </c>
      <c r="B561">
        <v>9372777.294101957</v>
      </c>
      <c r="C561">
        <v>1939643.601360086</v>
      </c>
      <c r="D561">
        <v>2551927.963352513</v>
      </c>
      <c r="E561">
        <v>2505074.589105563</v>
      </c>
      <c r="F561">
        <v>857402.1253279255</v>
      </c>
      <c r="G561">
        <v>1518729.014955872</v>
      </c>
    </row>
    <row r="562" spans="1:7">
      <c r="A562">
        <v>560</v>
      </c>
      <c r="B562">
        <v>9372773.33350886</v>
      </c>
      <c r="C562">
        <v>1938790.378345301</v>
      </c>
      <c r="D562">
        <v>2552066.347145002</v>
      </c>
      <c r="E562">
        <v>2505074.589105563</v>
      </c>
      <c r="F562">
        <v>857924.1792013173</v>
      </c>
      <c r="G562">
        <v>1518917.839711676</v>
      </c>
    </row>
    <row r="563" spans="1:7">
      <c r="A563">
        <v>561</v>
      </c>
      <c r="B563">
        <v>9372748.641393906</v>
      </c>
      <c r="C563">
        <v>1941543.205004943</v>
      </c>
      <c r="D563">
        <v>2551610.373852777</v>
      </c>
      <c r="E563">
        <v>2505074.589105563</v>
      </c>
      <c r="F563">
        <v>856258.878591049</v>
      </c>
      <c r="G563">
        <v>1518261.594839572</v>
      </c>
    </row>
    <row r="564" spans="1:7">
      <c r="A564">
        <v>562</v>
      </c>
      <c r="B564">
        <v>9372754.611797934</v>
      </c>
      <c r="C564">
        <v>1938938.023628028</v>
      </c>
      <c r="D564">
        <v>2552147.144056105</v>
      </c>
      <c r="E564">
        <v>2505074.589105563</v>
      </c>
      <c r="F564">
        <v>857729.4373988948</v>
      </c>
      <c r="G564">
        <v>1518865.417609345</v>
      </c>
    </row>
    <row r="565" spans="1:7">
      <c r="A565">
        <v>563</v>
      </c>
      <c r="B565">
        <v>9372752.427775014</v>
      </c>
      <c r="C565">
        <v>1943296.77460296</v>
      </c>
      <c r="D565">
        <v>2551065.39092428</v>
      </c>
      <c r="E565">
        <v>2505074.589105563</v>
      </c>
      <c r="F565">
        <v>855413.780355851</v>
      </c>
      <c r="G565">
        <v>1517901.892786362</v>
      </c>
    </row>
    <row r="566" spans="1:7">
      <c r="A566">
        <v>564</v>
      </c>
      <c r="B566">
        <v>9372749.645219544</v>
      </c>
      <c r="C566">
        <v>1938624.629138992</v>
      </c>
      <c r="D566">
        <v>2552092.518893754</v>
      </c>
      <c r="E566">
        <v>2505074.589105563</v>
      </c>
      <c r="F566">
        <v>857987.5881935345</v>
      </c>
      <c r="G566">
        <v>1518970.319887702</v>
      </c>
    </row>
    <row r="567" spans="1:7">
      <c r="A567">
        <v>565</v>
      </c>
      <c r="B567">
        <v>9372720.76997368</v>
      </c>
      <c r="C567">
        <v>1941238.514753862</v>
      </c>
      <c r="D567">
        <v>2551699.6378413</v>
      </c>
      <c r="E567">
        <v>2505074.589105563</v>
      </c>
      <c r="F567">
        <v>856372.4116515192</v>
      </c>
      <c r="G567">
        <v>1518335.616621436</v>
      </c>
    </row>
    <row r="568" spans="1:7">
      <c r="A568">
        <v>566</v>
      </c>
      <c r="B568">
        <v>9372720.148666149</v>
      </c>
      <c r="C568">
        <v>1941415.15359622</v>
      </c>
      <c r="D568">
        <v>2551663.700156004</v>
      </c>
      <c r="E568">
        <v>2505074.589105563</v>
      </c>
      <c r="F568">
        <v>856275.6776718888</v>
      </c>
      <c r="G568">
        <v>1518291.028136474</v>
      </c>
    </row>
    <row r="569" spans="1:7">
      <c r="A569">
        <v>567</v>
      </c>
      <c r="B569">
        <v>9372738.340124141</v>
      </c>
      <c r="C569">
        <v>1941671.158382661</v>
      </c>
      <c r="D569">
        <v>2551572.002305252</v>
      </c>
      <c r="E569">
        <v>2505074.589105563</v>
      </c>
      <c r="F569">
        <v>856181.0272299295</v>
      </c>
      <c r="G569">
        <v>1518239.563100737</v>
      </c>
    </row>
    <row r="570" spans="1:7">
      <c r="A570">
        <v>568</v>
      </c>
      <c r="B570">
        <v>9372744.805815404</v>
      </c>
      <c r="C570">
        <v>1941534.264782536</v>
      </c>
      <c r="D570">
        <v>2551728.538525567</v>
      </c>
      <c r="E570">
        <v>2505074.589105563</v>
      </c>
      <c r="F570">
        <v>856152.0176514183</v>
      </c>
      <c r="G570">
        <v>1518255.395750319</v>
      </c>
    </row>
    <row r="571" spans="1:7">
      <c r="A571">
        <v>569</v>
      </c>
      <c r="B571">
        <v>9372764.982470099</v>
      </c>
      <c r="C571">
        <v>1943334.572261106</v>
      </c>
      <c r="D571">
        <v>2551420.751468068</v>
      </c>
      <c r="E571">
        <v>2505074.589105563</v>
      </c>
      <c r="F571">
        <v>855105.9726642258</v>
      </c>
      <c r="G571">
        <v>1517829.096971135</v>
      </c>
    </row>
    <row r="572" spans="1:7">
      <c r="A572">
        <v>570</v>
      </c>
      <c r="B572">
        <v>9372730.487733223</v>
      </c>
      <c r="C572">
        <v>1943133.909033806</v>
      </c>
      <c r="D572">
        <v>2551217.377164567</v>
      </c>
      <c r="E572">
        <v>2505074.589105563</v>
      </c>
      <c r="F572">
        <v>855386.0495078716</v>
      </c>
      <c r="G572">
        <v>1517918.562921415</v>
      </c>
    </row>
    <row r="573" spans="1:7">
      <c r="A573">
        <v>571</v>
      </c>
      <c r="B573">
        <v>9372739.415701684</v>
      </c>
      <c r="C573">
        <v>1944832.395643362</v>
      </c>
      <c r="D573">
        <v>2551049.689528859</v>
      </c>
      <c r="E573">
        <v>2505074.589105563</v>
      </c>
      <c r="F573">
        <v>854308.9926383956</v>
      </c>
      <c r="G573">
        <v>1517473.748785503</v>
      </c>
    </row>
    <row r="574" spans="1:7">
      <c r="A574">
        <v>572</v>
      </c>
      <c r="B574">
        <v>9372724.493626921</v>
      </c>
      <c r="C574">
        <v>1941539.092048179</v>
      </c>
      <c r="D574">
        <v>2551536.382903429</v>
      </c>
      <c r="E574">
        <v>2505074.589105563</v>
      </c>
      <c r="F574">
        <v>856293.995382739</v>
      </c>
      <c r="G574">
        <v>1518280.43418701</v>
      </c>
    </row>
    <row r="575" spans="1:7">
      <c r="A575">
        <v>573</v>
      </c>
      <c r="B575">
        <v>9372703.138294782</v>
      </c>
      <c r="C575">
        <v>1939403.775209391</v>
      </c>
      <c r="D575">
        <v>2552197.363126999</v>
      </c>
      <c r="E575">
        <v>2505074.589105563</v>
      </c>
      <c r="F575">
        <v>857297.6886647636</v>
      </c>
      <c r="G575">
        <v>1518729.722188067</v>
      </c>
    </row>
    <row r="576" spans="1:7">
      <c r="A576">
        <v>574</v>
      </c>
      <c r="B576">
        <v>9372734.162117818</v>
      </c>
      <c r="C576">
        <v>1939618.886183047</v>
      </c>
      <c r="D576">
        <v>2552130.940194043</v>
      </c>
      <c r="E576">
        <v>2505074.589105563</v>
      </c>
      <c r="F576">
        <v>857230.4625660966</v>
      </c>
      <c r="G576">
        <v>1518679.284069068</v>
      </c>
    </row>
    <row r="577" spans="1:7">
      <c r="A577">
        <v>575</v>
      </c>
      <c r="B577">
        <v>9372697.345037358</v>
      </c>
      <c r="C577">
        <v>1941262.390386141</v>
      </c>
      <c r="D577">
        <v>2551626.320536454</v>
      </c>
      <c r="E577">
        <v>2505074.589105563</v>
      </c>
      <c r="F577">
        <v>856400.2523401339</v>
      </c>
      <c r="G577">
        <v>1518333.792669066</v>
      </c>
    </row>
    <row r="578" spans="1:7">
      <c r="A578">
        <v>576</v>
      </c>
      <c r="B578">
        <v>9372702.988866862</v>
      </c>
      <c r="C578">
        <v>1941529.131462519</v>
      </c>
      <c r="D578">
        <v>2551628.760724409</v>
      </c>
      <c r="E578">
        <v>2505074.589105563</v>
      </c>
      <c r="F578">
        <v>856213.8225470877</v>
      </c>
      <c r="G578">
        <v>1518256.685027285</v>
      </c>
    </row>
    <row r="579" spans="1:7">
      <c r="A579">
        <v>577</v>
      </c>
      <c r="B579">
        <v>9372699.749617534</v>
      </c>
      <c r="C579">
        <v>1938401.458405125</v>
      </c>
      <c r="D579">
        <v>2551992.27376393</v>
      </c>
      <c r="E579">
        <v>2505074.589105563</v>
      </c>
      <c r="F579">
        <v>858168.6672923786</v>
      </c>
      <c r="G579">
        <v>1519062.761050537</v>
      </c>
    </row>
    <row r="580" spans="1:7">
      <c r="A580">
        <v>578</v>
      </c>
      <c r="B580">
        <v>9372718.568516986</v>
      </c>
      <c r="C580">
        <v>1942217.922695422</v>
      </c>
      <c r="D580">
        <v>2551441.964011188</v>
      </c>
      <c r="E580">
        <v>2505074.589105563</v>
      </c>
      <c r="F580">
        <v>855865.3426662317</v>
      </c>
      <c r="G580">
        <v>1518118.750038581</v>
      </c>
    </row>
    <row r="581" spans="1:7">
      <c r="A581">
        <v>579</v>
      </c>
      <c r="B581">
        <v>9372697.080368543</v>
      </c>
      <c r="C581">
        <v>1941762.765917051</v>
      </c>
      <c r="D581">
        <v>2551611.117553535</v>
      </c>
      <c r="E581">
        <v>2505074.589105563</v>
      </c>
      <c r="F581">
        <v>856048.383377503</v>
      </c>
      <c r="G581">
        <v>1518200.224414892</v>
      </c>
    </row>
    <row r="582" spans="1:7">
      <c r="A582">
        <v>580</v>
      </c>
      <c r="B582">
        <v>9372709.384725161</v>
      </c>
      <c r="C582">
        <v>1941034.158281308</v>
      </c>
      <c r="D582">
        <v>2551924.537984273</v>
      </c>
      <c r="E582">
        <v>2505074.589105563</v>
      </c>
      <c r="F582">
        <v>856336.7800419194</v>
      </c>
      <c r="G582">
        <v>1518339.319312098</v>
      </c>
    </row>
    <row r="583" spans="1:7">
      <c r="A583">
        <v>581</v>
      </c>
      <c r="B583">
        <v>9372746.393552806</v>
      </c>
      <c r="C583">
        <v>1943649.55019193</v>
      </c>
      <c r="D583">
        <v>2551319.042716699</v>
      </c>
      <c r="E583">
        <v>2505074.589105563</v>
      </c>
      <c r="F583">
        <v>854932.7551275187</v>
      </c>
      <c r="G583">
        <v>1517770.456411096</v>
      </c>
    </row>
    <row r="584" spans="1:7">
      <c r="A584">
        <v>582</v>
      </c>
      <c r="B584">
        <v>9372693.813683815</v>
      </c>
      <c r="C584">
        <v>1942153.601526193</v>
      </c>
      <c r="D584">
        <v>2551477.71005632</v>
      </c>
      <c r="E584">
        <v>2505074.589105563</v>
      </c>
      <c r="F584">
        <v>855884.5200686043</v>
      </c>
      <c r="G584">
        <v>1518103.392927135</v>
      </c>
    </row>
    <row r="585" spans="1:7">
      <c r="A585">
        <v>583</v>
      </c>
      <c r="B585">
        <v>9372733.055348432</v>
      </c>
      <c r="C585">
        <v>1941190.034625766</v>
      </c>
      <c r="D585">
        <v>2551662.679739127</v>
      </c>
      <c r="E585">
        <v>2505074.589105563</v>
      </c>
      <c r="F585">
        <v>856442.8980285053</v>
      </c>
      <c r="G585">
        <v>1518362.85384947</v>
      </c>
    </row>
    <row r="586" spans="1:7">
      <c r="A586">
        <v>584</v>
      </c>
      <c r="B586">
        <v>9372685.29154497</v>
      </c>
      <c r="C586">
        <v>1942040.52208911</v>
      </c>
      <c r="D586">
        <v>2551429.028113603</v>
      </c>
      <c r="E586">
        <v>2505074.589105563</v>
      </c>
      <c r="F586">
        <v>855990.5483184807</v>
      </c>
      <c r="G586">
        <v>1518150.603918214</v>
      </c>
    </row>
    <row r="587" spans="1:7">
      <c r="A587">
        <v>585</v>
      </c>
      <c r="B587">
        <v>9372689.957265936</v>
      </c>
      <c r="C587">
        <v>1941884.69954038</v>
      </c>
      <c r="D587">
        <v>2551455.00398267</v>
      </c>
      <c r="E587">
        <v>2505074.589105563</v>
      </c>
      <c r="F587">
        <v>856084.9871165233</v>
      </c>
      <c r="G587">
        <v>1518190.6775208</v>
      </c>
    </row>
    <row r="588" spans="1:7">
      <c r="A588">
        <v>586</v>
      </c>
      <c r="B588">
        <v>9372694.743605198</v>
      </c>
      <c r="C588">
        <v>1942603.243978207</v>
      </c>
      <c r="D588">
        <v>2551253.16633223</v>
      </c>
      <c r="E588">
        <v>2505074.589105563</v>
      </c>
      <c r="F588">
        <v>855725.8652537988</v>
      </c>
      <c r="G588">
        <v>1518037.878935398</v>
      </c>
    </row>
    <row r="589" spans="1:7">
      <c r="A589">
        <v>587</v>
      </c>
      <c r="B589">
        <v>9372653.319843074</v>
      </c>
      <c r="C589">
        <v>1944835.239507051</v>
      </c>
      <c r="D589">
        <v>2550714.393917026</v>
      </c>
      <c r="E589">
        <v>2505074.589105563</v>
      </c>
      <c r="F589">
        <v>854500.0932079003</v>
      </c>
      <c r="G589">
        <v>1517529.004105535</v>
      </c>
    </row>
    <row r="590" spans="1:7">
      <c r="A590">
        <v>588</v>
      </c>
      <c r="B590">
        <v>9372658.266015189</v>
      </c>
      <c r="C590">
        <v>1944632.350357778</v>
      </c>
      <c r="D590">
        <v>2550780.494184597</v>
      </c>
      <c r="E590">
        <v>2505074.589105563</v>
      </c>
      <c r="F590">
        <v>854593.635366992</v>
      </c>
      <c r="G590">
        <v>1517577.197000258</v>
      </c>
    </row>
    <row r="591" spans="1:7">
      <c r="A591">
        <v>589</v>
      </c>
      <c r="B591">
        <v>9372679.935025014</v>
      </c>
      <c r="C591">
        <v>1941240.35041356</v>
      </c>
      <c r="D591">
        <v>2551227.99955935</v>
      </c>
      <c r="E591">
        <v>2505074.589105563</v>
      </c>
      <c r="F591">
        <v>856730.0911530278</v>
      </c>
      <c r="G591">
        <v>1518406.904793513</v>
      </c>
    </row>
    <row r="592" spans="1:7">
      <c r="A592">
        <v>590</v>
      </c>
      <c r="B592">
        <v>9372660.365606507</v>
      </c>
      <c r="C592">
        <v>1945778.285713931</v>
      </c>
      <c r="D592">
        <v>2550504.863803958</v>
      </c>
      <c r="E592">
        <v>2505074.589105563</v>
      </c>
      <c r="F592">
        <v>853987.3545986272</v>
      </c>
      <c r="G592">
        <v>1517315.272384427</v>
      </c>
    </row>
    <row r="593" spans="1:7">
      <c r="A593">
        <v>591</v>
      </c>
      <c r="B593">
        <v>9372658.226684408</v>
      </c>
      <c r="C593">
        <v>1945595.592802561</v>
      </c>
      <c r="D593">
        <v>2550692.099007704</v>
      </c>
      <c r="E593">
        <v>2505074.589105563</v>
      </c>
      <c r="F593">
        <v>853963.7158213824</v>
      </c>
      <c r="G593">
        <v>1517332.229947198</v>
      </c>
    </row>
    <row r="594" spans="1:7">
      <c r="A594">
        <v>592</v>
      </c>
      <c r="B594">
        <v>9372672.922384385</v>
      </c>
      <c r="C594">
        <v>1946227.531635354</v>
      </c>
      <c r="D594">
        <v>2550515.220012728</v>
      </c>
      <c r="E594">
        <v>2505074.589105563</v>
      </c>
      <c r="F594">
        <v>853672.6514344539</v>
      </c>
      <c r="G594">
        <v>1517182.930196288</v>
      </c>
    </row>
    <row r="595" spans="1:7">
      <c r="A595">
        <v>593</v>
      </c>
      <c r="B595">
        <v>9372650.456103569</v>
      </c>
      <c r="C595">
        <v>1947283.466242918</v>
      </c>
      <c r="D595">
        <v>2550235.712713775</v>
      </c>
      <c r="E595">
        <v>2505074.589105563</v>
      </c>
      <c r="F595">
        <v>853105.5284506702</v>
      </c>
      <c r="G595">
        <v>1516951.159590643</v>
      </c>
    </row>
    <row r="596" spans="1:7">
      <c r="A596">
        <v>594</v>
      </c>
      <c r="B596">
        <v>9372655.682669714</v>
      </c>
      <c r="C596">
        <v>1946735.261104617</v>
      </c>
      <c r="D596">
        <v>2550343.067722338</v>
      </c>
      <c r="E596">
        <v>2505074.589105563</v>
      </c>
      <c r="F596">
        <v>853424.9302771757</v>
      </c>
      <c r="G596">
        <v>1517077.83446002</v>
      </c>
    </row>
    <row r="597" spans="1:7">
      <c r="A597">
        <v>595</v>
      </c>
      <c r="B597">
        <v>9372666.852284141</v>
      </c>
      <c r="C597">
        <v>1945551.380875912</v>
      </c>
      <c r="D597">
        <v>2550467.26679269</v>
      </c>
      <c r="E597">
        <v>2505074.589105563</v>
      </c>
      <c r="F597">
        <v>854205.3751563084</v>
      </c>
      <c r="G597">
        <v>1517368.240353668</v>
      </c>
    </row>
    <row r="598" spans="1:7">
      <c r="A598">
        <v>596</v>
      </c>
      <c r="B598">
        <v>9372659.915203895</v>
      </c>
      <c r="C598">
        <v>1945743.623271589</v>
      </c>
      <c r="D598">
        <v>2550671.12520132</v>
      </c>
      <c r="E598">
        <v>2505074.589105563</v>
      </c>
      <c r="F598">
        <v>853885.867221975</v>
      </c>
      <c r="G598">
        <v>1517284.710403449</v>
      </c>
    </row>
    <row r="599" spans="1:7">
      <c r="A599">
        <v>597</v>
      </c>
      <c r="B599">
        <v>9372657.038739042</v>
      </c>
      <c r="C599">
        <v>1948113.533050094</v>
      </c>
      <c r="D599">
        <v>2550073.858449863</v>
      </c>
      <c r="E599">
        <v>2505074.589105563</v>
      </c>
      <c r="F599">
        <v>852618.9107963038</v>
      </c>
      <c r="G599">
        <v>1516776.147337219</v>
      </c>
    </row>
    <row r="600" spans="1:7">
      <c r="A600">
        <v>598</v>
      </c>
      <c r="B600">
        <v>9372687.468597528</v>
      </c>
      <c r="C600">
        <v>1947218.710828473</v>
      </c>
      <c r="D600">
        <v>2550338.539818572</v>
      </c>
      <c r="E600">
        <v>2505074.589105563</v>
      </c>
      <c r="F600">
        <v>853094.903092272</v>
      </c>
      <c r="G600">
        <v>1516960.725752649</v>
      </c>
    </row>
    <row r="601" spans="1:7">
      <c r="A601">
        <v>599</v>
      </c>
      <c r="B601">
        <v>9372663.925756119</v>
      </c>
      <c r="C601">
        <v>1947446.078319697</v>
      </c>
      <c r="D601">
        <v>2549920.177388548</v>
      </c>
      <c r="E601">
        <v>2505074.589105563</v>
      </c>
      <c r="F601">
        <v>853268.0321031881</v>
      </c>
      <c r="G601">
        <v>1516955.048839121</v>
      </c>
    </row>
    <row r="602" spans="1:7">
      <c r="A602">
        <v>600</v>
      </c>
      <c r="B602">
        <v>9372646.624100201</v>
      </c>
      <c r="C602">
        <v>1947495.667978551</v>
      </c>
      <c r="D602">
        <v>2550194.9229059</v>
      </c>
      <c r="E602">
        <v>2505074.589105563</v>
      </c>
      <c r="F602">
        <v>852984.4673516605</v>
      </c>
      <c r="G602">
        <v>1516896.976758527</v>
      </c>
    </row>
    <row r="603" spans="1:7">
      <c r="A603">
        <v>601</v>
      </c>
      <c r="B603">
        <v>9372690.101041801</v>
      </c>
      <c r="C603">
        <v>1949605.556065401</v>
      </c>
      <c r="D603">
        <v>2549671.580718733</v>
      </c>
      <c r="E603">
        <v>2505074.589105563</v>
      </c>
      <c r="F603">
        <v>851890.9697692338</v>
      </c>
      <c r="G603">
        <v>1516447.405382869</v>
      </c>
    </row>
    <row r="604" spans="1:7">
      <c r="A604">
        <v>602</v>
      </c>
      <c r="B604">
        <v>9372660.484784413</v>
      </c>
      <c r="C604">
        <v>1948706.992850473</v>
      </c>
      <c r="D604">
        <v>2549837.405299644</v>
      </c>
      <c r="E604">
        <v>2505074.589105563</v>
      </c>
      <c r="F604">
        <v>852400.3312869318</v>
      </c>
      <c r="G604">
        <v>1516641.166241803</v>
      </c>
    </row>
    <row r="605" spans="1:7">
      <c r="A605">
        <v>603</v>
      </c>
      <c r="B605">
        <v>9372655.390045911</v>
      </c>
      <c r="C605">
        <v>1948610.451855534</v>
      </c>
      <c r="D605">
        <v>2549858.757418884</v>
      </c>
      <c r="E605">
        <v>2505074.589105563</v>
      </c>
      <c r="F605">
        <v>852447.3935847539</v>
      </c>
      <c r="G605">
        <v>1516664.198081176</v>
      </c>
    </row>
    <row r="606" spans="1:7">
      <c r="A606">
        <v>604</v>
      </c>
      <c r="B606">
        <v>9372680.082914522</v>
      </c>
      <c r="C606">
        <v>1948937.640831372</v>
      </c>
      <c r="D606">
        <v>2550017.145829839</v>
      </c>
      <c r="E606">
        <v>2505074.589105563</v>
      </c>
      <c r="F606">
        <v>852113.0642976403</v>
      </c>
      <c r="G606">
        <v>1516537.642850107</v>
      </c>
    </row>
    <row r="607" spans="1:7">
      <c r="A607">
        <v>605</v>
      </c>
      <c r="B607">
        <v>9372645.377380231</v>
      </c>
      <c r="C607">
        <v>1947117.386508827</v>
      </c>
      <c r="D607">
        <v>2550293.73191402</v>
      </c>
      <c r="E607">
        <v>2505074.589105563</v>
      </c>
      <c r="F607">
        <v>853183.5476675527</v>
      </c>
      <c r="G607">
        <v>1516976.122184269</v>
      </c>
    </row>
    <row r="608" spans="1:7">
      <c r="A608">
        <v>606</v>
      </c>
      <c r="B608">
        <v>9372654.81318962</v>
      </c>
      <c r="C608">
        <v>1948045.137225575</v>
      </c>
      <c r="D608">
        <v>2550136.382778118</v>
      </c>
      <c r="E608">
        <v>2505074.589105563</v>
      </c>
      <c r="F608">
        <v>852646.2336145346</v>
      </c>
      <c r="G608">
        <v>1516752.47046583</v>
      </c>
    </row>
    <row r="609" spans="1:7">
      <c r="A609">
        <v>607</v>
      </c>
      <c r="B609">
        <v>9372626.841831356</v>
      </c>
      <c r="C609">
        <v>1946492.303448573</v>
      </c>
      <c r="D609">
        <v>2550297.303333176</v>
      </c>
      <c r="E609">
        <v>2505074.589105563</v>
      </c>
      <c r="F609">
        <v>853589.6697348651</v>
      </c>
      <c r="G609">
        <v>1517172.97620918</v>
      </c>
    </row>
    <row r="610" spans="1:7">
      <c r="A610">
        <v>608</v>
      </c>
      <c r="B610">
        <v>9372643.470503546</v>
      </c>
      <c r="C610">
        <v>1946733.272300374</v>
      </c>
      <c r="D610">
        <v>2550290.864565292</v>
      </c>
      <c r="E610">
        <v>2505074.589105563</v>
      </c>
      <c r="F610">
        <v>853431.1550550272</v>
      </c>
      <c r="G610">
        <v>1517113.58947729</v>
      </c>
    </row>
    <row r="611" spans="1:7">
      <c r="A611">
        <v>609</v>
      </c>
      <c r="B611">
        <v>9372634.410646766</v>
      </c>
      <c r="C611">
        <v>1944442.948832894</v>
      </c>
      <c r="D611">
        <v>2550940.223528137</v>
      </c>
      <c r="E611">
        <v>2505074.589105563</v>
      </c>
      <c r="F611">
        <v>854564.9225046766</v>
      </c>
      <c r="G611">
        <v>1517611.726675495</v>
      </c>
    </row>
    <row r="612" spans="1:7">
      <c r="A612">
        <v>610</v>
      </c>
      <c r="B612">
        <v>9372646.913856842</v>
      </c>
      <c r="C612">
        <v>1946300.701690514</v>
      </c>
      <c r="D612">
        <v>2550364.84739399</v>
      </c>
      <c r="E612">
        <v>2505074.589105563</v>
      </c>
      <c r="F612">
        <v>853678.8138914015</v>
      </c>
      <c r="G612">
        <v>1517227.961775374</v>
      </c>
    </row>
    <row r="613" spans="1:7">
      <c r="A613">
        <v>611</v>
      </c>
      <c r="B613">
        <v>9372621.031388164</v>
      </c>
      <c r="C613">
        <v>1945608.725536429</v>
      </c>
      <c r="D613">
        <v>2550529.721184875</v>
      </c>
      <c r="E613">
        <v>2505074.589105563</v>
      </c>
      <c r="F613">
        <v>854015.9418189569</v>
      </c>
      <c r="G613">
        <v>1517392.05374234</v>
      </c>
    </row>
    <row r="614" spans="1:7">
      <c r="A614">
        <v>612</v>
      </c>
      <c r="B614">
        <v>9372613.226907656</v>
      </c>
      <c r="C614">
        <v>1945901.518675721</v>
      </c>
      <c r="D614">
        <v>2550375.365202311</v>
      </c>
      <c r="E614">
        <v>2505074.589105563</v>
      </c>
      <c r="F614">
        <v>853911.6063049495</v>
      </c>
      <c r="G614">
        <v>1517350.147619112</v>
      </c>
    </row>
    <row r="615" spans="1:7">
      <c r="A615">
        <v>613</v>
      </c>
      <c r="B615">
        <v>9372640.37197548</v>
      </c>
      <c r="C615">
        <v>1946348.636191676</v>
      </c>
      <c r="D615">
        <v>2550174.500173124</v>
      </c>
      <c r="E615">
        <v>2505074.589105563</v>
      </c>
      <c r="F615">
        <v>853769.3064252334</v>
      </c>
      <c r="G615">
        <v>1517273.340079883</v>
      </c>
    </row>
    <row r="616" spans="1:7">
      <c r="A616">
        <v>614</v>
      </c>
      <c r="B616">
        <v>9372644.077677993</v>
      </c>
      <c r="C616">
        <v>1946344.917930975</v>
      </c>
      <c r="D616">
        <v>2550400.228121104</v>
      </c>
      <c r="E616">
        <v>2505074.589105563</v>
      </c>
      <c r="F616">
        <v>853590.348464011</v>
      </c>
      <c r="G616">
        <v>1517233.99405634</v>
      </c>
    </row>
    <row r="617" spans="1:7">
      <c r="A617">
        <v>615</v>
      </c>
      <c r="B617">
        <v>9372596.358048975</v>
      </c>
      <c r="C617">
        <v>1940447.543414719</v>
      </c>
      <c r="D617">
        <v>2551278.139970013</v>
      </c>
      <c r="E617">
        <v>2505074.589105563</v>
      </c>
      <c r="F617">
        <v>857145.3853386781</v>
      </c>
      <c r="G617">
        <v>1518650.700220003</v>
      </c>
    </row>
    <row r="618" spans="1:7">
      <c r="A618">
        <v>616</v>
      </c>
      <c r="B618">
        <v>9372631.986542726</v>
      </c>
      <c r="C618">
        <v>1940238.867046524</v>
      </c>
      <c r="D618">
        <v>2551264.93971388</v>
      </c>
      <c r="E618">
        <v>2505074.589105563</v>
      </c>
      <c r="F618">
        <v>857338.0418934793</v>
      </c>
      <c r="G618">
        <v>1518715.548783279</v>
      </c>
    </row>
    <row r="619" spans="1:7">
      <c r="A619">
        <v>617</v>
      </c>
      <c r="B619">
        <v>9372599.770257756</v>
      </c>
      <c r="C619">
        <v>1942451.38076323</v>
      </c>
      <c r="D619">
        <v>2550898.514969037</v>
      </c>
      <c r="E619">
        <v>2505074.589105563</v>
      </c>
      <c r="F619">
        <v>856007.8606678043</v>
      </c>
      <c r="G619">
        <v>1518167.424752122</v>
      </c>
    </row>
    <row r="620" spans="1:7">
      <c r="A620">
        <v>618</v>
      </c>
      <c r="B620">
        <v>9372601.929020833</v>
      </c>
      <c r="C620">
        <v>1939743.306599443</v>
      </c>
      <c r="D620">
        <v>2551440.441351924</v>
      </c>
      <c r="E620">
        <v>2505074.589105563</v>
      </c>
      <c r="F620">
        <v>857529.5994993539</v>
      </c>
      <c r="G620">
        <v>1518813.99246455</v>
      </c>
    </row>
    <row r="621" spans="1:7">
      <c r="A621">
        <v>619</v>
      </c>
      <c r="B621">
        <v>9372590.576809701</v>
      </c>
      <c r="C621">
        <v>1941270.303802905</v>
      </c>
      <c r="D621">
        <v>2550895.926727252</v>
      </c>
      <c r="E621">
        <v>2505074.589105563</v>
      </c>
      <c r="F621">
        <v>856828.1879062869</v>
      </c>
      <c r="G621">
        <v>1518521.569267695</v>
      </c>
    </row>
    <row r="622" spans="1:7">
      <c r="A622">
        <v>620</v>
      </c>
      <c r="B622">
        <v>9372603.026826585</v>
      </c>
      <c r="C622">
        <v>1940980.735896924</v>
      </c>
      <c r="D622">
        <v>2550901.115277957</v>
      </c>
      <c r="E622">
        <v>2505074.589105563</v>
      </c>
      <c r="F622">
        <v>857050.8029118181</v>
      </c>
      <c r="G622">
        <v>1518595.783634323</v>
      </c>
    </row>
    <row r="623" spans="1:7">
      <c r="A623">
        <v>621</v>
      </c>
      <c r="B623">
        <v>9372573.899584442</v>
      </c>
      <c r="C623">
        <v>1939148.05024188</v>
      </c>
      <c r="D623">
        <v>2551198.873921263</v>
      </c>
      <c r="E623">
        <v>2505074.589105563</v>
      </c>
      <c r="F623">
        <v>858120.7732912269</v>
      </c>
      <c r="G623">
        <v>1519031.613024508</v>
      </c>
    </row>
    <row r="624" spans="1:7">
      <c r="A624">
        <v>622</v>
      </c>
      <c r="B624">
        <v>9372560.091195583</v>
      </c>
      <c r="C624">
        <v>1939085.075069243</v>
      </c>
      <c r="D624">
        <v>2551075.370592026</v>
      </c>
      <c r="E624">
        <v>2505074.589105563</v>
      </c>
      <c r="F624">
        <v>858264.8212613078</v>
      </c>
      <c r="G624">
        <v>1519060.235167443</v>
      </c>
    </row>
    <row r="625" spans="1:7">
      <c r="A625">
        <v>623</v>
      </c>
      <c r="B625">
        <v>9372547.387393609</v>
      </c>
      <c r="C625">
        <v>1937030.3735264</v>
      </c>
      <c r="D625">
        <v>2551343.675155779</v>
      </c>
      <c r="E625">
        <v>2505074.589105563</v>
      </c>
      <c r="F625">
        <v>859523.5997955768</v>
      </c>
      <c r="G625">
        <v>1519575.149810289</v>
      </c>
    </row>
    <row r="626" spans="1:7">
      <c r="A626">
        <v>624</v>
      </c>
      <c r="B626">
        <v>9372572.083390854</v>
      </c>
      <c r="C626">
        <v>1936909.747612322</v>
      </c>
      <c r="D626">
        <v>2551367.862782994</v>
      </c>
      <c r="E626">
        <v>2505074.589105563</v>
      </c>
      <c r="F626">
        <v>859618.7857620216</v>
      </c>
      <c r="G626">
        <v>1519601.098127955</v>
      </c>
    </row>
    <row r="627" spans="1:7">
      <c r="A627">
        <v>625</v>
      </c>
      <c r="B627">
        <v>9372535.019899894</v>
      </c>
      <c r="C627">
        <v>1938298.241979667</v>
      </c>
      <c r="D627">
        <v>2551148.387499079</v>
      </c>
      <c r="E627">
        <v>2505074.589105563</v>
      </c>
      <c r="F627">
        <v>858749.9915644712</v>
      </c>
      <c r="G627">
        <v>1519263.809751114</v>
      </c>
    </row>
    <row r="628" spans="1:7">
      <c r="A628">
        <v>626</v>
      </c>
      <c r="B628">
        <v>9372533.835950866</v>
      </c>
      <c r="C628">
        <v>1939277.746487733</v>
      </c>
      <c r="D628">
        <v>2550975.71792871</v>
      </c>
      <c r="E628">
        <v>2505074.589105563</v>
      </c>
      <c r="F628">
        <v>858178.0042529739</v>
      </c>
      <c r="G628">
        <v>1519027.778175887</v>
      </c>
    </row>
    <row r="629" spans="1:7">
      <c r="A629">
        <v>627</v>
      </c>
      <c r="B629">
        <v>9372582.363966011</v>
      </c>
      <c r="C629">
        <v>1935445.582978957</v>
      </c>
      <c r="D629">
        <v>2551952.492123909</v>
      </c>
      <c r="E629">
        <v>2505074.589105563</v>
      </c>
      <c r="F629">
        <v>860216.6107744311</v>
      </c>
      <c r="G629">
        <v>1519893.08898315</v>
      </c>
    </row>
    <row r="630" spans="1:7">
      <c r="A630">
        <v>628</v>
      </c>
      <c r="B630">
        <v>9372522.255174367</v>
      </c>
      <c r="C630">
        <v>1940085.234243813</v>
      </c>
      <c r="D630">
        <v>2550770.127525031</v>
      </c>
      <c r="E630">
        <v>2505074.589105563</v>
      </c>
      <c r="F630">
        <v>857743.8350963065</v>
      </c>
      <c r="G630">
        <v>1518848.469203654</v>
      </c>
    </row>
    <row r="631" spans="1:7">
      <c r="A631">
        <v>629</v>
      </c>
      <c r="B631">
        <v>9372550.856145961</v>
      </c>
      <c r="C631">
        <v>1939986.951732607</v>
      </c>
      <c r="D631">
        <v>2550655.062371241</v>
      </c>
      <c r="E631">
        <v>2505074.589105563</v>
      </c>
      <c r="F631">
        <v>857926.9796270551</v>
      </c>
      <c r="G631">
        <v>1518907.273309495</v>
      </c>
    </row>
    <row r="632" spans="1:7">
      <c r="A632">
        <v>630</v>
      </c>
      <c r="B632">
        <v>9372516.333915658</v>
      </c>
      <c r="C632">
        <v>1940612.852085791</v>
      </c>
      <c r="D632">
        <v>2550636.288895037</v>
      </c>
      <c r="E632">
        <v>2505074.589105563</v>
      </c>
      <c r="F632">
        <v>857466.5333373772</v>
      </c>
      <c r="G632">
        <v>1518726.070491892</v>
      </c>
    </row>
    <row r="633" spans="1:7">
      <c r="A633">
        <v>631</v>
      </c>
      <c r="B633">
        <v>9372484.790044036</v>
      </c>
      <c r="C633">
        <v>1942616.666521925</v>
      </c>
      <c r="D633">
        <v>2549934.363725673</v>
      </c>
      <c r="E633">
        <v>2505074.589105563</v>
      </c>
      <c r="F633">
        <v>856539.7521292877</v>
      </c>
      <c r="G633">
        <v>1518319.418561587</v>
      </c>
    </row>
    <row r="634" spans="1:7">
      <c r="A634">
        <v>632</v>
      </c>
      <c r="B634">
        <v>9372506.274830606</v>
      </c>
      <c r="C634">
        <v>1942486.941139677</v>
      </c>
      <c r="D634">
        <v>2549969.189302722</v>
      </c>
      <c r="E634">
        <v>2505074.589105563</v>
      </c>
      <c r="F634">
        <v>856623.2622492801</v>
      </c>
      <c r="G634">
        <v>1518352.293033365</v>
      </c>
    </row>
    <row r="635" spans="1:7">
      <c r="A635">
        <v>633</v>
      </c>
      <c r="B635">
        <v>9372499.625549383</v>
      </c>
      <c r="C635">
        <v>1944443.586568709</v>
      </c>
      <c r="D635">
        <v>2549549.985693421</v>
      </c>
      <c r="E635">
        <v>2505074.589105563</v>
      </c>
      <c r="F635">
        <v>855531.9252897401</v>
      </c>
      <c r="G635">
        <v>1517899.538891953</v>
      </c>
    </row>
    <row r="636" spans="1:7">
      <c r="A636">
        <v>634</v>
      </c>
      <c r="B636">
        <v>9372512.623390311</v>
      </c>
      <c r="C636">
        <v>1943640.324029164</v>
      </c>
      <c r="D636">
        <v>2549647.52006737</v>
      </c>
      <c r="E636">
        <v>2505074.589105563</v>
      </c>
      <c r="F636">
        <v>856054.2445112828</v>
      </c>
      <c r="G636">
        <v>1518095.945676932</v>
      </c>
    </row>
    <row r="637" spans="1:7">
      <c r="A637">
        <v>635</v>
      </c>
      <c r="B637">
        <v>9372521.679194491</v>
      </c>
      <c r="C637">
        <v>1942048.06968696</v>
      </c>
      <c r="D637">
        <v>2550207.327393975</v>
      </c>
      <c r="E637">
        <v>2505074.589105563</v>
      </c>
      <c r="F637">
        <v>856783.0090007732</v>
      </c>
      <c r="G637">
        <v>1518408.684007219</v>
      </c>
    </row>
    <row r="638" spans="1:7">
      <c r="A638">
        <v>636</v>
      </c>
      <c r="B638">
        <v>9372508.743144514</v>
      </c>
      <c r="C638">
        <v>1942307.176081062</v>
      </c>
      <c r="D638">
        <v>2549981.884790803</v>
      </c>
      <c r="E638">
        <v>2505074.589105563</v>
      </c>
      <c r="F638">
        <v>856737.4796008478</v>
      </c>
      <c r="G638">
        <v>1518407.613566238</v>
      </c>
    </row>
    <row r="639" spans="1:7">
      <c r="A639">
        <v>637</v>
      </c>
      <c r="B639">
        <v>9372449.351904616</v>
      </c>
      <c r="C639">
        <v>1942481.510814416</v>
      </c>
      <c r="D639">
        <v>2549891.690603098</v>
      </c>
      <c r="E639">
        <v>2505074.589105563</v>
      </c>
      <c r="F639">
        <v>856617.9104222587</v>
      </c>
      <c r="G639">
        <v>1518383.65095928</v>
      </c>
    </row>
    <row r="640" spans="1:7">
      <c r="A640">
        <v>638</v>
      </c>
      <c r="B640">
        <v>9372455.879080944</v>
      </c>
      <c r="C640">
        <v>1942826.563727061</v>
      </c>
      <c r="D640">
        <v>2549630.378503883</v>
      </c>
      <c r="E640">
        <v>2505074.589105563</v>
      </c>
      <c r="F640">
        <v>856577.1070325826</v>
      </c>
      <c r="G640">
        <v>1518347.240711853</v>
      </c>
    </row>
    <row r="641" spans="1:7">
      <c r="A641">
        <v>639</v>
      </c>
      <c r="B641">
        <v>9372458.293775713</v>
      </c>
      <c r="C641">
        <v>1942082.194360391</v>
      </c>
      <c r="D641">
        <v>2550007.037372523</v>
      </c>
      <c r="E641">
        <v>2505074.589105563</v>
      </c>
      <c r="F641">
        <v>856808.4507657483</v>
      </c>
      <c r="G641">
        <v>1518486.022171488</v>
      </c>
    </row>
    <row r="642" spans="1:7">
      <c r="A642">
        <v>640</v>
      </c>
      <c r="B642">
        <v>9372464.663868871</v>
      </c>
      <c r="C642">
        <v>1943240.839800069</v>
      </c>
      <c r="D642">
        <v>2549769.114693372</v>
      </c>
      <c r="E642">
        <v>2505074.589105563</v>
      </c>
      <c r="F642">
        <v>856160.3789181001</v>
      </c>
      <c r="G642">
        <v>1518219.741351767</v>
      </c>
    </row>
    <row r="643" spans="1:7">
      <c r="A643">
        <v>641</v>
      </c>
      <c r="B643">
        <v>9372447.523450349</v>
      </c>
      <c r="C643">
        <v>1942854.937865784</v>
      </c>
      <c r="D643">
        <v>2549719.114065589</v>
      </c>
      <c r="E643">
        <v>2505074.589105563</v>
      </c>
      <c r="F643">
        <v>856475.4805390909</v>
      </c>
      <c r="G643">
        <v>1518323.401874323</v>
      </c>
    </row>
    <row r="644" spans="1:7">
      <c r="A644">
        <v>642</v>
      </c>
      <c r="B644">
        <v>9372449.977747487</v>
      </c>
      <c r="C644">
        <v>1943212.464018425</v>
      </c>
      <c r="D644">
        <v>2549383.11254742</v>
      </c>
      <c r="E644">
        <v>2505074.589105563</v>
      </c>
      <c r="F644">
        <v>856481.2882233489</v>
      </c>
      <c r="G644">
        <v>1518298.52385273</v>
      </c>
    </row>
    <row r="645" spans="1:7">
      <c r="A645">
        <v>643</v>
      </c>
      <c r="B645">
        <v>9372450.213955702</v>
      </c>
      <c r="C645">
        <v>1940365.067269463</v>
      </c>
      <c r="D645">
        <v>2550114.831529527</v>
      </c>
      <c r="E645">
        <v>2505074.589105563</v>
      </c>
      <c r="F645">
        <v>857976.649489617</v>
      </c>
      <c r="G645">
        <v>1518919.076561533</v>
      </c>
    </row>
    <row r="646" spans="1:7">
      <c r="A646">
        <v>644</v>
      </c>
      <c r="B646">
        <v>9372462.115906922</v>
      </c>
      <c r="C646">
        <v>1945624.540532056</v>
      </c>
      <c r="D646">
        <v>2549123.103946839</v>
      </c>
      <c r="E646">
        <v>2505074.589105563</v>
      </c>
      <c r="F646">
        <v>854952.7130719883</v>
      </c>
      <c r="G646">
        <v>1517687.169250475</v>
      </c>
    </row>
    <row r="647" spans="1:7">
      <c r="A647">
        <v>645</v>
      </c>
      <c r="B647">
        <v>9372473.895553431</v>
      </c>
      <c r="C647">
        <v>1941687.643421137</v>
      </c>
      <c r="D647">
        <v>2549940.395398814</v>
      </c>
      <c r="E647">
        <v>2505074.589105563</v>
      </c>
      <c r="F647">
        <v>857158.3850775084</v>
      </c>
      <c r="G647">
        <v>1518612.882550407</v>
      </c>
    </row>
    <row r="648" spans="1:7">
      <c r="A648">
        <v>646</v>
      </c>
      <c r="B648">
        <v>9372430.275561258</v>
      </c>
      <c r="C648">
        <v>1942228.199740463</v>
      </c>
      <c r="D648">
        <v>2549860.993350693</v>
      </c>
      <c r="E648">
        <v>2505074.589105563</v>
      </c>
      <c r="F648">
        <v>856803.2957137859</v>
      </c>
      <c r="G648">
        <v>1518463.197650752</v>
      </c>
    </row>
    <row r="649" spans="1:7">
      <c r="A649">
        <v>647</v>
      </c>
      <c r="B649">
        <v>9372443.19496065</v>
      </c>
      <c r="C649">
        <v>1941488.6246902</v>
      </c>
      <c r="D649">
        <v>2550086.742001922</v>
      </c>
      <c r="E649">
        <v>2505074.589105563</v>
      </c>
      <c r="F649">
        <v>857179.4687332923</v>
      </c>
      <c r="G649">
        <v>1518613.770429672</v>
      </c>
    </row>
    <row r="650" spans="1:7">
      <c r="A650">
        <v>648</v>
      </c>
      <c r="B650">
        <v>9372463.935247004</v>
      </c>
      <c r="C650">
        <v>1944193.779780172</v>
      </c>
      <c r="D650">
        <v>2549617.614533474</v>
      </c>
      <c r="E650">
        <v>2505074.589105563</v>
      </c>
      <c r="F650">
        <v>855593.0580831233</v>
      </c>
      <c r="G650">
        <v>1517984.893744671</v>
      </c>
    </row>
    <row r="651" spans="1:7">
      <c r="A651">
        <v>649</v>
      </c>
      <c r="B651">
        <v>9372436.883844862</v>
      </c>
      <c r="C651">
        <v>1941270.86696163</v>
      </c>
      <c r="D651">
        <v>2550040.690953292</v>
      </c>
      <c r="E651">
        <v>2505074.589105563</v>
      </c>
      <c r="F651">
        <v>857350.8017383651</v>
      </c>
      <c r="G651">
        <v>1518699.935086013</v>
      </c>
    </row>
    <row r="652" spans="1:7">
      <c r="A652">
        <v>650</v>
      </c>
      <c r="B652">
        <v>9372463.384500599</v>
      </c>
      <c r="C652">
        <v>1943626.491206592</v>
      </c>
      <c r="D652">
        <v>2549825.584482929</v>
      </c>
      <c r="E652">
        <v>2505074.589105563</v>
      </c>
      <c r="F652">
        <v>855821.0933710964</v>
      </c>
      <c r="G652">
        <v>1518115.626334419</v>
      </c>
    </row>
    <row r="653" spans="1:7">
      <c r="A653">
        <v>651</v>
      </c>
      <c r="B653">
        <v>9372444.656469334</v>
      </c>
      <c r="C653">
        <v>1943549.75807244</v>
      </c>
      <c r="D653">
        <v>2549533.124277756</v>
      </c>
      <c r="E653">
        <v>2505074.589105563</v>
      </c>
      <c r="F653">
        <v>856121.8850200663</v>
      </c>
      <c r="G653">
        <v>1518165.299993508</v>
      </c>
    </row>
    <row r="654" spans="1:7">
      <c r="A654">
        <v>652</v>
      </c>
      <c r="B654">
        <v>9372456.496933218</v>
      </c>
      <c r="C654">
        <v>1940262.892284848</v>
      </c>
      <c r="D654">
        <v>2550257.58073992</v>
      </c>
      <c r="E654">
        <v>2505074.589105563</v>
      </c>
      <c r="F654">
        <v>857936.7931084172</v>
      </c>
      <c r="G654">
        <v>1518924.641694468</v>
      </c>
    </row>
    <row r="655" spans="1:7">
      <c r="A655">
        <v>653</v>
      </c>
      <c r="B655">
        <v>9372432.013524143</v>
      </c>
      <c r="C655">
        <v>1942782.048034841</v>
      </c>
      <c r="D655">
        <v>2549750.920840733</v>
      </c>
      <c r="E655">
        <v>2505074.589105563</v>
      </c>
      <c r="F655">
        <v>856490.0217243744</v>
      </c>
      <c r="G655">
        <v>1518334.433818633</v>
      </c>
    </row>
    <row r="656" spans="1:7">
      <c r="A656">
        <v>654</v>
      </c>
      <c r="B656">
        <v>9372445.175785065</v>
      </c>
      <c r="C656">
        <v>1941977.735037606</v>
      </c>
      <c r="D656">
        <v>2549695.968931203</v>
      </c>
      <c r="E656">
        <v>2505074.589105563</v>
      </c>
      <c r="F656">
        <v>857122.1247052159</v>
      </c>
      <c r="G656">
        <v>1518574.758005477</v>
      </c>
    </row>
    <row r="657" spans="1:7">
      <c r="A657">
        <v>655</v>
      </c>
      <c r="B657">
        <v>9372427.973224545</v>
      </c>
      <c r="C657">
        <v>1943120.808473895</v>
      </c>
      <c r="D657">
        <v>2549711.247162479</v>
      </c>
      <c r="E657">
        <v>2505074.589105563</v>
      </c>
      <c r="F657">
        <v>856275.1521792521</v>
      </c>
      <c r="G657">
        <v>1518246.176303358</v>
      </c>
    </row>
    <row r="658" spans="1:7">
      <c r="A658">
        <v>656</v>
      </c>
      <c r="B658">
        <v>9372429.981308762</v>
      </c>
      <c r="C658">
        <v>1941596.30872087</v>
      </c>
      <c r="D658">
        <v>2550049.229823025</v>
      </c>
      <c r="E658">
        <v>2505074.589105563</v>
      </c>
      <c r="F658">
        <v>857116.8025967659</v>
      </c>
      <c r="G658">
        <v>1518593.05106254</v>
      </c>
    </row>
    <row r="659" spans="1:7">
      <c r="A659">
        <v>657</v>
      </c>
      <c r="B659">
        <v>9372439.515921069</v>
      </c>
      <c r="C659">
        <v>1942603.560499662</v>
      </c>
      <c r="D659">
        <v>2549837.166323824</v>
      </c>
      <c r="E659">
        <v>2505074.589105563</v>
      </c>
      <c r="F659">
        <v>856554.6539055699</v>
      </c>
      <c r="G659">
        <v>1518369.546086452</v>
      </c>
    </row>
    <row r="660" spans="1:7">
      <c r="A660">
        <v>658</v>
      </c>
      <c r="B660">
        <v>9372431.924385795</v>
      </c>
      <c r="C660">
        <v>1944214.42279969</v>
      </c>
      <c r="D660">
        <v>2549350.461471507</v>
      </c>
      <c r="E660">
        <v>2505074.589105563</v>
      </c>
      <c r="F660">
        <v>855764.7519388054</v>
      </c>
      <c r="G660">
        <v>1518027.699070228</v>
      </c>
    </row>
    <row r="661" spans="1:7">
      <c r="A661">
        <v>659</v>
      </c>
      <c r="B661">
        <v>9372429.362026842</v>
      </c>
      <c r="C661">
        <v>1943249.986971494</v>
      </c>
      <c r="D661">
        <v>2549677.75541361</v>
      </c>
      <c r="E661">
        <v>2505074.589105563</v>
      </c>
      <c r="F661">
        <v>856203.8042497487</v>
      </c>
      <c r="G661">
        <v>1518223.226286427</v>
      </c>
    </row>
    <row r="662" spans="1:7">
      <c r="A662">
        <v>660</v>
      </c>
      <c r="B662">
        <v>9372429.910282657</v>
      </c>
      <c r="C662">
        <v>1944964.682346944</v>
      </c>
      <c r="D662">
        <v>2549362.617719497</v>
      </c>
      <c r="E662">
        <v>2505074.589105563</v>
      </c>
      <c r="F662">
        <v>855212.4433240937</v>
      </c>
      <c r="G662">
        <v>1517815.577786559</v>
      </c>
    </row>
    <row r="663" spans="1:7">
      <c r="A663">
        <v>661</v>
      </c>
      <c r="B663">
        <v>9372431.927885391</v>
      </c>
      <c r="C663">
        <v>1943508.763787863</v>
      </c>
      <c r="D663">
        <v>2549713.174934303</v>
      </c>
      <c r="E663">
        <v>2505074.589105563</v>
      </c>
      <c r="F663">
        <v>856002.7866113905</v>
      </c>
      <c r="G663">
        <v>1518132.61344627</v>
      </c>
    </row>
    <row r="664" spans="1:7">
      <c r="A664">
        <v>662</v>
      </c>
      <c r="B664">
        <v>9372444.251400258</v>
      </c>
      <c r="C664">
        <v>1939892.054650948</v>
      </c>
      <c r="D664">
        <v>2550290.866866543</v>
      </c>
      <c r="E664">
        <v>2505074.589105563</v>
      </c>
      <c r="F664">
        <v>858182.7826999307</v>
      </c>
      <c r="G664">
        <v>1519003.958077274</v>
      </c>
    </row>
    <row r="665" spans="1:7">
      <c r="A665">
        <v>663</v>
      </c>
      <c r="B665">
        <v>9372448.146753889</v>
      </c>
      <c r="C665">
        <v>1944296.414521141</v>
      </c>
      <c r="D665">
        <v>2549411.589211397</v>
      </c>
      <c r="E665">
        <v>2505074.589105563</v>
      </c>
      <c r="F665">
        <v>855687.1906276108</v>
      </c>
      <c r="G665">
        <v>1517978.363288176</v>
      </c>
    </row>
    <row r="666" spans="1:7">
      <c r="A666">
        <v>664</v>
      </c>
      <c r="B666">
        <v>9372432.482314359</v>
      </c>
      <c r="C666">
        <v>1942717.439559801</v>
      </c>
      <c r="D666">
        <v>2549509.74049468</v>
      </c>
      <c r="E666">
        <v>2505074.589105563</v>
      </c>
      <c r="F666">
        <v>856712.68325484</v>
      </c>
      <c r="G666">
        <v>1518418.029899476</v>
      </c>
    </row>
    <row r="667" spans="1:7">
      <c r="A667">
        <v>665</v>
      </c>
      <c r="B667">
        <v>9372433.673542237</v>
      </c>
      <c r="C667">
        <v>1942218.369853597</v>
      </c>
      <c r="D667">
        <v>2550025.907694305</v>
      </c>
      <c r="E667">
        <v>2505074.589105563</v>
      </c>
      <c r="F667">
        <v>856688.4966181254</v>
      </c>
      <c r="G667">
        <v>1518426.310270646</v>
      </c>
    </row>
    <row r="668" spans="1:7">
      <c r="A668">
        <v>666</v>
      </c>
      <c r="B668">
        <v>9372435.951850291</v>
      </c>
      <c r="C668">
        <v>1942636.628694595</v>
      </c>
      <c r="D668">
        <v>2549806.27918979</v>
      </c>
      <c r="E668">
        <v>2505074.589105563</v>
      </c>
      <c r="F668">
        <v>856554.4423049372</v>
      </c>
      <c r="G668">
        <v>1518364.012555407</v>
      </c>
    </row>
    <row r="669" spans="1:7">
      <c r="A669">
        <v>667</v>
      </c>
      <c r="B669">
        <v>9372435.721465176</v>
      </c>
      <c r="C669">
        <v>1942973.919475584</v>
      </c>
      <c r="D669">
        <v>2549717.519436878</v>
      </c>
      <c r="E669">
        <v>2505074.589105563</v>
      </c>
      <c r="F669">
        <v>856379.1718245645</v>
      </c>
      <c r="G669">
        <v>1518290.521622587</v>
      </c>
    </row>
    <row r="670" spans="1:7">
      <c r="A670">
        <v>668</v>
      </c>
      <c r="B670">
        <v>9372425.376739876</v>
      </c>
      <c r="C670">
        <v>1943346.732314519</v>
      </c>
      <c r="D670">
        <v>2549634.400134265</v>
      </c>
      <c r="E670">
        <v>2505074.589105563</v>
      </c>
      <c r="F670">
        <v>856173.0456448793</v>
      </c>
      <c r="G670">
        <v>1518196.609540651</v>
      </c>
    </row>
    <row r="671" spans="1:7">
      <c r="A671">
        <v>669</v>
      </c>
      <c r="B671">
        <v>9372428.748867247</v>
      </c>
      <c r="C671">
        <v>1943766.324281714</v>
      </c>
      <c r="D671">
        <v>2549558.117845113</v>
      </c>
      <c r="E671">
        <v>2505074.589105563</v>
      </c>
      <c r="F671">
        <v>855945.8357495604</v>
      </c>
      <c r="G671">
        <v>1518083.881885297</v>
      </c>
    </row>
    <row r="672" spans="1:7">
      <c r="A672">
        <v>670</v>
      </c>
      <c r="B672">
        <v>9372434.41822527</v>
      </c>
      <c r="C672">
        <v>1942267.385331596</v>
      </c>
      <c r="D672">
        <v>2549867.146864257</v>
      </c>
      <c r="E672">
        <v>2505074.589105563</v>
      </c>
      <c r="F672">
        <v>856776.756332931</v>
      </c>
      <c r="G672">
        <v>1518448.540590924</v>
      </c>
    </row>
    <row r="673" spans="1:7">
      <c r="A673">
        <v>671</v>
      </c>
      <c r="B673">
        <v>9372446.25058925</v>
      </c>
      <c r="C673">
        <v>1943200.347574352</v>
      </c>
      <c r="D673">
        <v>2549756.676573453</v>
      </c>
      <c r="E673">
        <v>2505074.589105563</v>
      </c>
      <c r="F673">
        <v>856198.3378409082</v>
      </c>
      <c r="G673">
        <v>1518216.299494974</v>
      </c>
    </row>
    <row r="674" spans="1:7">
      <c r="A674">
        <v>672</v>
      </c>
      <c r="B674">
        <v>9372427.673721252</v>
      </c>
      <c r="C674">
        <v>1943041.463100318</v>
      </c>
      <c r="D674">
        <v>2549635.685081591</v>
      </c>
      <c r="E674">
        <v>2505074.589105563</v>
      </c>
      <c r="F674">
        <v>856397.3211985694</v>
      </c>
      <c r="G674">
        <v>1518278.615235211</v>
      </c>
    </row>
    <row r="675" spans="1:7">
      <c r="A675">
        <v>673</v>
      </c>
      <c r="B675">
        <v>9372436.872186847</v>
      </c>
      <c r="C675">
        <v>1944567.101076069</v>
      </c>
      <c r="D675">
        <v>2549381.511814984</v>
      </c>
      <c r="E675">
        <v>2505074.589105563</v>
      </c>
      <c r="F675">
        <v>855485.8295001503</v>
      </c>
      <c r="G675">
        <v>1517927.840690081</v>
      </c>
    </row>
    <row r="676" spans="1:7">
      <c r="A676">
        <v>674</v>
      </c>
      <c r="B676">
        <v>9372429.82882328</v>
      </c>
      <c r="C676">
        <v>1943867.125496599</v>
      </c>
      <c r="D676">
        <v>2549577.57324191</v>
      </c>
      <c r="E676">
        <v>2505074.589105563</v>
      </c>
      <c r="F676">
        <v>855840.342624336</v>
      </c>
      <c r="G676">
        <v>1518070.198354869</v>
      </c>
    </row>
    <row r="677" spans="1:7">
      <c r="A677">
        <v>675</v>
      </c>
      <c r="B677">
        <v>9372418.07806984</v>
      </c>
      <c r="C677">
        <v>1943778.586950178</v>
      </c>
      <c r="D677">
        <v>2549599.489743268</v>
      </c>
      <c r="E677">
        <v>2505074.589105563</v>
      </c>
      <c r="F677">
        <v>855873.632886475</v>
      </c>
      <c r="G677">
        <v>1518091.779384356</v>
      </c>
    </row>
    <row r="678" spans="1:7">
      <c r="A678">
        <v>676</v>
      </c>
      <c r="B678">
        <v>9372422.157121731</v>
      </c>
      <c r="C678">
        <v>1944437.810205738</v>
      </c>
      <c r="D678">
        <v>2549489.268934289</v>
      </c>
      <c r="E678">
        <v>2505074.589105563</v>
      </c>
      <c r="F678">
        <v>855484.6558608962</v>
      </c>
      <c r="G678">
        <v>1517935.833015245</v>
      </c>
    </row>
    <row r="679" spans="1:7">
      <c r="A679">
        <v>677</v>
      </c>
      <c r="B679">
        <v>9372410.505327374</v>
      </c>
      <c r="C679">
        <v>1944095.224156586</v>
      </c>
      <c r="D679">
        <v>2549547.829985937</v>
      </c>
      <c r="E679">
        <v>2505074.589105563</v>
      </c>
      <c r="F679">
        <v>855678.5713566043</v>
      </c>
      <c r="G679">
        <v>1518014.290722684</v>
      </c>
    </row>
    <row r="680" spans="1:7">
      <c r="A680">
        <v>678</v>
      </c>
      <c r="B680">
        <v>9372408.665504681</v>
      </c>
      <c r="C680">
        <v>1944342.858168647</v>
      </c>
      <c r="D680">
        <v>2549454.214076804</v>
      </c>
      <c r="E680">
        <v>2505074.589105563</v>
      </c>
      <c r="F680">
        <v>855569.1013858872</v>
      </c>
      <c r="G680">
        <v>1517967.902767779</v>
      </c>
    </row>
    <row r="681" spans="1:7">
      <c r="A681">
        <v>679</v>
      </c>
      <c r="B681">
        <v>9372399.052107006</v>
      </c>
      <c r="C681">
        <v>1942968.821110877</v>
      </c>
      <c r="D681">
        <v>2549629.410283479</v>
      </c>
      <c r="E681">
        <v>2505074.589105563</v>
      </c>
      <c r="F681">
        <v>856424.6471314152</v>
      </c>
      <c r="G681">
        <v>1518301.584475672</v>
      </c>
    </row>
    <row r="682" spans="1:7">
      <c r="A682">
        <v>680</v>
      </c>
      <c r="B682">
        <v>9372400.520315358</v>
      </c>
      <c r="C682">
        <v>1942765.274338125</v>
      </c>
      <c r="D682">
        <v>2549662.436265507</v>
      </c>
      <c r="E682">
        <v>2505074.589105563</v>
      </c>
      <c r="F682">
        <v>856546.7689383621</v>
      </c>
      <c r="G682">
        <v>1518351.4516678</v>
      </c>
    </row>
    <row r="683" spans="1:7">
      <c r="A683">
        <v>681</v>
      </c>
      <c r="B683">
        <v>9372387.28612363</v>
      </c>
      <c r="C683">
        <v>1943309.716096236</v>
      </c>
      <c r="D683">
        <v>2549374.38737586</v>
      </c>
      <c r="E683">
        <v>2505074.589105563</v>
      </c>
      <c r="F683">
        <v>856365.1955201097</v>
      </c>
      <c r="G683">
        <v>1518263.398025864</v>
      </c>
    </row>
    <row r="684" spans="1:7">
      <c r="A684">
        <v>682</v>
      </c>
      <c r="B684">
        <v>9372395.981157811</v>
      </c>
      <c r="C684">
        <v>1943801.734426531</v>
      </c>
      <c r="D684">
        <v>2549268.721838545</v>
      </c>
      <c r="E684">
        <v>2505074.589105563</v>
      </c>
      <c r="F684">
        <v>856097.2907655605</v>
      </c>
      <c r="G684">
        <v>1518153.645021614</v>
      </c>
    </row>
    <row r="685" spans="1:7">
      <c r="A685">
        <v>683</v>
      </c>
      <c r="B685">
        <v>9372375.233222296</v>
      </c>
      <c r="C685">
        <v>1943852.792141413</v>
      </c>
      <c r="D685">
        <v>2549269.72700075</v>
      </c>
      <c r="E685">
        <v>2505074.589105563</v>
      </c>
      <c r="F685">
        <v>856045.1559189064</v>
      </c>
      <c r="G685">
        <v>1518132.969055666</v>
      </c>
    </row>
    <row r="686" spans="1:7">
      <c r="A686">
        <v>684</v>
      </c>
      <c r="B686">
        <v>9372377.265815372</v>
      </c>
      <c r="C686">
        <v>1944573.412260199</v>
      </c>
      <c r="D686">
        <v>2549076.088764969</v>
      </c>
      <c r="E686">
        <v>2505074.589105563</v>
      </c>
      <c r="F686">
        <v>855676.1528550142</v>
      </c>
      <c r="G686">
        <v>1517977.022829626</v>
      </c>
    </row>
    <row r="687" spans="1:7">
      <c r="A687">
        <v>685</v>
      </c>
      <c r="B687">
        <v>9372395.199052133</v>
      </c>
      <c r="C687">
        <v>1944148.686696882</v>
      </c>
      <c r="D687">
        <v>2549171.416925909</v>
      </c>
      <c r="E687">
        <v>2505074.589105563</v>
      </c>
      <c r="F687">
        <v>855933.982607177</v>
      </c>
      <c r="G687">
        <v>1518066.523716601</v>
      </c>
    </row>
    <row r="688" spans="1:7">
      <c r="A688">
        <v>686</v>
      </c>
      <c r="B688">
        <v>9372372.891441226</v>
      </c>
      <c r="C688">
        <v>1943034.165823676</v>
      </c>
      <c r="D688">
        <v>2549431.536092731</v>
      </c>
      <c r="E688">
        <v>2505074.589105563</v>
      </c>
      <c r="F688">
        <v>856503.1383781928</v>
      </c>
      <c r="G688">
        <v>1518329.462041063</v>
      </c>
    </row>
    <row r="689" spans="1:7">
      <c r="A689">
        <v>687</v>
      </c>
      <c r="B689">
        <v>9372372.05216247</v>
      </c>
      <c r="C689">
        <v>1943741.256135048</v>
      </c>
      <c r="D689">
        <v>2549176.731442845</v>
      </c>
      <c r="E689">
        <v>2505074.589105563</v>
      </c>
      <c r="F689">
        <v>856198.7410507287</v>
      </c>
      <c r="G689">
        <v>1518180.734428286</v>
      </c>
    </row>
    <row r="690" spans="1:7">
      <c r="A690">
        <v>688</v>
      </c>
      <c r="B690">
        <v>9372380.934226168</v>
      </c>
      <c r="C690">
        <v>1943838.71257982</v>
      </c>
      <c r="D690">
        <v>2549170.998794942</v>
      </c>
      <c r="E690">
        <v>2505074.589105563</v>
      </c>
      <c r="F690">
        <v>856139.4939176497</v>
      </c>
      <c r="G690">
        <v>1518157.139828194</v>
      </c>
    </row>
    <row r="691" spans="1:7">
      <c r="A691">
        <v>689</v>
      </c>
      <c r="B691">
        <v>9372371.905524293</v>
      </c>
      <c r="C691">
        <v>1943357.533726151</v>
      </c>
      <c r="D691">
        <v>2549280.159523719</v>
      </c>
      <c r="E691">
        <v>2505074.589105563</v>
      </c>
      <c r="F691">
        <v>856390.1198928552</v>
      </c>
      <c r="G691">
        <v>1518269.503276006</v>
      </c>
    </row>
    <row r="692" spans="1:7">
      <c r="A692">
        <v>690</v>
      </c>
      <c r="B692">
        <v>9372377.688128231</v>
      </c>
      <c r="C692">
        <v>1943279.74219689</v>
      </c>
      <c r="D692">
        <v>2549310.034519455</v>
      </c>
      <c r="E692">
        <v>2505074.589105563</v>
      </c>
      <c r="F692">
        <v>856427.0469103371</v>
      </c>
      <c r="G692">
        <v>1518286.275395985</v>
      </c>
    </row>
    <row r="693" spans="1:7">
      <c r="A693">
        <v>691</v>
      </c>
      <c r="B693">
        <v>9372370.257806441</v>
      </c>
      <c r="C693">
        <v>1942793.909750999</v>
      </c>
      <c r="D693">
        <v>2549356.10170459</v>
      </c>
      <c r="E693">
        <v>2505074.589105563</v>
      </c>
      <c r="F693">
        <v>856730.3369869274</v>
      </c>
      <c r="G693">
        <v>1518415.320258361</v>
      </c>
    </row>
    <row r="694" spans="1:7">
      <c r="A694">
        <v>692</v>
      </c>
      <c r="B694">
        <v>9372370.290311558</v>
      </c>
      <c r="C694">
        <v>1943298.8498187</v>
      </c>
      <c r="D694">
        <v>2549192.513331272</v>
      </c>
      <c r="E694">
        <v>2505074.589105563</v>
      </c>
      <c r="F694">
        <v>856489.8589921641</v>
      </c>
      <c r="G694">
        <v>1518314.479063859</v>
      </c>
    </row>
    <row r="695" spans="1:7">
      <c r="A695">
        <v>693</v>
      </c>
      <c r="B695">
        <v>9372350.771960787</v>
      </c>
      <c r="C695">
        <v>1942947.134311519</v>
      </c>
      <c r="D695">
        <v>2549320.595440739</v>
      </c>
      <c r="E695">
        <v>2505074.589105563</v>
      </c>
      <c r="F695">
        <v>856621.4116798525</v>
      </c>
      <c r="G695">
        <v>1518387.041423114</v>
      </c>
    </row>
    <row r="696" spans="1:7">
      <c r="A696">
        <v>694</v>
      </c>
      <c r="B696">
        <v>9372342.650051648</v>
      </c>
      <c r="C696">
        <v>1941952.049768267</v>
      </c>
      <c r="D696">
        <v>2549476.065081386</v>
      </c>
      <c r="E696">
        <v>2505074.589105563</v>
      </c>
      <c r="F696">
        <v>857207.2780494887</v>
      </c>
      <c r="G696">
        <v>1518632.668046943</v>
      </c>
    </row>
    <row r="697" spans="1:7">
      <c r="A697">
        <v>695</v>
      </c>
      <c r="B697">
        <v>9372347.655063203</v>
      </c>
      <c r="C697">
        <v>1941515.626623143</v>
      </c>
      <c r="D697">
        <v>2549527.756198303</v>
      </c>
      <c r="E697">
        <v>2505074.589105563</v>
      </c>
      <c r="F697">
        <v>857482.2262928347</v>
      </c>
      <c r="G697">
        <v>1518747.456843359</v>
      </c>
    </row>
    <row r="698" spans="1:7">
      <c r="A698">
        <v>696</v>
      </c>
      <c r="B698">
        <v>9372339.488605702</v>
      </c>
      <c r="C698">
        <v>1939847.453063662</v>
      </c>
      <c r="D698">
        <v>2549902.42939092</v>
      </c>
      <c r="E698">
        <v>2505074.589105563</v>
      </c>
      <c r="F698">
        <v>858388.2553992198</v>
      </c>
      <c r="G698">
        <v>1519126.761646338</v>
      </c>
    </row>
    <row r="699" spans="1:7">
      <c r="A699">
        <v>697</v>
      </c>
      <c r="B699">
        <v>9372347.954306286</v>
      </c>
      <c r="C699">
        <v>1939863.110330339</v>
      </c>
      <c r="D699">
        <v>2549908.192523905</v>
      </c>
      <c r="E699">
        <v>2505074.589105563</v>
      </c>
      <c r="F699">
        <v>858380.1170578909</v>
      </c>
      <c r="G699">
        <v>1519121.945288589</v>
      </c>
    </row>
    <row r="700" spans="1:7">
      <c r="A700">
        <v>698</v>
      </c>
      <c r="B700">
        <v>9372324.56715578</v>
      </c>
      <c r="C700">
        <v>1940810.340592806</v>
      </c>
      <c r="D700">
        <v>2549778.701823292</v>
      </c>
      <c r="E700">
        <v>2505074.589105563</v>
      </c>
      <c r="F700">
        <v>857766.8447651167</v>
      </c>
      <c r="G700">
        <v>1518894.090869004</v>
      </c>
    </row>
    <row r="701" spans="1:7">
      <c r="A701">
        <v>699</v>
      </c>
      <c r="B701">
        <v>9372320.613002779</v>
      </c>
      <c r="C701">
        <v>1941102.649850657</v>
      </c>
      <c r="D701">
        <v>2549706.745347456</v>
      </c>
      <c r="E701">
        <v>2505074.589105563</v>
      </c>
      <c r="F701">
        <v>857616.2231183571</v>
      </c>
      <c r="G701">
        <v>1518820.405580746</v>
      </c>
    </row>
    <row r="702" spans="1:7">
      <c r="A702">
        <v>700</v>
      </c>
      <c r="B702">
        <v>9372322.182296742</v>
      </c>
      <c r="C702">
        <v>1940977.029077713</v>
      </c>
      <c r="D702">
        <v>2549775.742359869</v>
      </c>
      <c r="E702">
        <v>2505074.589105563</v>
      </c>
      <c r="F702">
        <v>857655.418330239</v>
      </c>
      <c r="G702">
        <v>1518839.403423358</v>
      </c>
    </row>
    <row r="703" spans="1:7">
      <c r="A703">
        <v>701</v>
      </c>
      <c r="B703">
        <v>9372320.036266871</v>
      </c>
      <c r="C703">
        <v>1940957.282396758</v>
      </c>
      <c r="D703">
        <v>2549698.470482734</v>
      </c>
      <c r="E703">
        <v>2505074.589105563</v>
      </c>
      <c r="F703">
        <v>857727.4794777774</v>
      </c>
      <c r="G703">
        <v>1518862.214804041</v>
      </c>
    </row>
    <row r="704" spans="1:7">
      <c r="A704">
        <v>702</v>
      </c>
      <c r="B704">
        <v>9372308.753500761</v>
      </c>
      <c r="C704">
        <v>1940284.001382667</v>
      </c>
      <c r="D704">
        <v>2549707.426986373</v>
      </c>
      <c r="E704">
        <v>2505074.589105563</v>
      </c>
      <c r="F704">
        <v>858207.9575209001</v>
      </c>
      <c r="G704">
        <v>1519034.778505258</v>
      </c>
    </row>
    <row r="705" spans="1:7">
      <c r="A705">
        <v>703</v>
      </c>
      <c r="B705">
        <v>9372305.539855968</v>
      </c>
      <c r="C705">
        <v>1940871.578395313</v>
      </c>
      <c r="D705">
        <v>2549609.232682998</v>
      </c>
      <c r="E705">
        <v>2505074.589105563</v>
      </c>
      <c r="F705">
        <v>857856.0224867263</v>
      </c>
      <c r="G705">
        <v>1518894.117185367</v>
      </c>
    </row>
    <row r="706" spans="1:7">
      <c r="A706">
        <v>704</v>
      </c>
      <c r="B706">
        <v>9372311.872773675</v>
      </c>
      <c r="C706">
        <v>1941555.681346005</v>
      </c>
      <c r="D706">
        <v>2549451.739356581</v>
      </c>
      <c r="E706">
        <v>2505074.589105563</v>
      </c>
      <c r="F706">
        <v>857485.243388096</v>
      </c>
      <c r="G706">
        <v>1518744.61957743</v>
      </c>
    </row>
    <row r="707" spans="1:7">
      <c r="A707">
        <v>705</v>
      </c>
      <c r="B707">
        <v>9372305.060006607</v>
      </c>
      <c r="C707">
        <v>1940391.005253259</v>
      </c>
      <c r="D707">
        <v>2549729.451550421</v>
      </c>
      <c r="E707">
        <v>2505074.589105563</v>
      </c>
      <c r="F707">
        <v>858112.4869073705</v>
      </c>
      <c r="G707">
        <v>1518997.527189994</v>
      </c>
    </row>
    <row r="708" spans="1:7">
      <c r="A708">
        <v>706</v>
      </c>
      <c r="B708">
        <v>9372300.547840703</v>
      </c>
      <c r="C708">
        <v>1941494.778808945</v>
      </c>
      <c r="D708">
        <v>2549596.063725764</v>
      </c>
      <c r="E708">
        <v>2505074.589105563</v>
      </c>
      <c r="F708">
        <v>857409.0211315117</v>
      </c>
      <c r="G708">
        <v>1518726.095068919</v>
      </c>
    </row>
    <row r="709" spans="1:7">
      <c r="A709">
        <v>707</v>
      </c>
      <c r="B709">
        <v>9372299.792894101</v>
      </c>
      <c r="C709">
        <v>1941337.963100544</v>
      </c>
      <c r="D709">
        <v>2549597.42085893</v>
      </c>
      <c r="E709">
        <v>2505074.589105563</v>
      </c>
      <c r="F709">
        <v>857520.0830569194</v>
      </c>
      <c r="G709">
        <v>1518769.736772144</v>
      </c>
    </row>
    <row r="710" spans="1:7">
      <c r="A710">
        <v>708</v>
      </c>
      <c r="B710">
        <v>9372313.910635974</v>
      </c>
      <c r="C710">
        <v>1940907.051490886</v>
      </c>
      <c r="D710">
        <v>2549829.373824597</v>
      </c>
      <c r="E710">
        <v>2505074.589105563</v>
      </c>
      <c r="F710">
        <v>857660.7346548756</v>
      </c>
      <c r="G710">
        <v>1518842.161560052</v>
      </c>
    </row>
    <row r="711" spans="1:7">
      <c r="A711">
        <v>709</v>
      </c>
      <c r="B711">
        <v>9372303.200179489</v>
      </c>
      <c r="C711">
        <v>1941626.43941898</v>
      </c>
      <c r="D711">
        <v>2549545.67638205</v>
      </c>
      <c r="E711">
        <v>2505074.589105563</v>
      </c>
      <c r="F711">
        <v>857350.3201117353</v>
      </c>
      <c r="G711">
        <v>1518706.175161161</v>
      </c>
    </row>
    <row r="712" spans="1:7">
      <c r="A712">
        <v>710</v>
      </c>
      <c r="B712">
        <v>9372283.817728156</v>
      </c>
      <c r="C712">
        <v>1942116.745308665</v>
      </c>
      <c r="D712">
        <v>2549309.378042132</v>
      </c>
      <c r="E712">
        <v>2505074.589105563</v>
      </c>
      <c r="F712">
        <v>857171.2195915428</v>
      </c>
      <c r="G712">
        <v>1518611.885680253</v>
      </c>
    </row>
    <row r="713" spans="1:7">
      <c r="A713">
        <v>711</v>
      </c>
      <c r="B713">
        <v>9372286.820436206</v>
      </c>
      <c r="C713">
        <v>1941599.420283713</v>
      </c>
      <c r="D713">
        <v>2549359.614221513</v>
      </c>
      <c r="E713">
        <v>2505074.589105563</v>
      </c>
      <c r="F713">
        <v>857505.6452375156</v>
      </c>
      <c r="G713">
        <v>1518747.551587902</v>
      </c>
    </row>
    <row r="714" spans="1:7">
      <c r="A714">
        <v>712</v>
      </c>
      <c r="B714">
        <v>9372286.606461987</v>
      </c>
      <c r="C714">
        <v>1942124.065163386</v>
      </c>
      <c r="D714">
        <v>2549268.662397253</v>
      </c>
      <c r="E714">
        <v>2505074.589105563</v>
      </c>
      <c r="F714">
        <v>857195.3371654511</v>
      </c>
      <c r="G714">
        <v>1518623.952630334</v>
      </c>
    </row>
    <row r="715" spans="1:7">
      <c r="A715">
        <v>713</v>
      </c>
      <c r="B715">
        <v>9372280.604830962</v>
      </c>
      <c r="C715">
        <v>1944310.018003363</v>
      </c>
      <c r="D715">
        <v>2548787.980996397</v>
      </c>
      <c r="E715">
        <v>2505074.589105563</v>
      </c>
      <c r="F715">
        <v>855997.0507812203</v>
      </c>
      <c r="G715">
        <v>1518110.965944418</v>
      </c>
    </row>
    <row r="716" spans="1:7">
      <c r="A716">
        <v>714</v>
      </c>
      <c r="B716">
        <v>9372280.314979276</v>
      </c>
      <c r="C716">
        <v>1944667.886017984</v>
      </c>
      <c r="D716">
        <v>2548661.074935768</v>
      </c>
      <c r="E716">
        <v>2505074.589105563</v>
      </c>
      <c r="F716">
        <v>855841.4844594566</v>
      </c>
      <c r="G716">
        <v>1518035.280460505</v>
      </c>
    </row>
    <row r="717" spans="1:7">
      <c r="A717">
        <v>715</v>
      </c>
      <c r="B717">
        <v>9372269.842445569</v>
      </c>
      <c r="C717">
        <v>1944766.104373442</v>
      </c>
      <c r="D717">
        <v>2548634.369692808</v>
      </c>
      <c r="E717">
        <v>2505074.589105563</v>
      </c>
      <c r="F717">
        <v>855778.8987994856</v>
      </c>
      <c r="G717">
        <v>1518015.880474271</v>
      </c>
    </row>
    <row r="718" spans="1:7">
      <c r="A718">
        <v>716</v>
      </c>
      <c r="B718">
        <v>9372266.012389319</v>
      </c>
      <c r="C718">
        <v>1944627.317152292</v>
      </c>
      <c r="D718">
        <v>2548660.032584534</v>
      </c>
      <c r="E718">
        <v>2505074.589105563</v>
      </c>
      <c r="F718">
        <v>855852.9911962491</v>
      </c>
      <c r="G718">
        <v>1518051.082350682</v>
      </c>
    </row>
    <row r="719" spans="1:7">
      <c r="A719">
        <v>717</v>
      </c>
      <c r="B719">
        <v>9372264.168376062</v>
      </c>
      <c r="C719">
        <v>1944426.848773846</v>
      </c>
      <c r="D719">
        <v>2548714.904060528</v>
      </c>
      <c r="E719">
        <v>2505074.589105563</v>
      </c>
      <c r="F719">
        <v>855951.2156413565</v>
      </c>
      <c r="G719">
        <v>1518096.610794767</v>
      </c>
    </row>
    <row r="720" spans="1:7">
      <c r="A720">
        <v>718</v>
      </c>
      <c r="B720">
        <v>9372285.952724718</v>
      </c>
      <c r="C720">
        <v>1943339.725617866</v>
      </c>
      <c r="D720">
        <v>2548996.919395405</v>
      </c>
      <c r="E720">
        <v>2505074.589105563</v>
      </c>
      <c r="F720">
        <v>856538.3133532301</v>
      </c>
      <c r="G720">
        <v>1518336.405252655</v>
      </c>
    </row>
    <row r="721" spans="1:7">
      <c r="A721">
        <v>719</v>
      </c>
      <c r="B721">
        <v>9372269.886683639</v>
      </c>
      <c r="C721">
        <v>1944439.359049259</v>
      </c>
      <c r="D721">
        <v>2548757.410098768</v>
      </c>
      <c r="E721">
        <v>2505074.589105563</v>
      </c>
      <c r="F721">
        <v>855917.1805064816</v>
      </c>
      <c r="G721">
        <v>1518081.347923568</v>
      </c>
    </row>
    <row r="722" spans="1:7">
      <c r="A722">
        <v>720</v>
      </c>
      <c r="B722">
        <v>9372263.678853137</v>
      </c>
      <c r="C722">
        <v>1945120.82579197</v>
      </c>
      <c r="D722">
        <v>2548467.2173083</v>
      </c>
      <c r="E722">
        <v>2505074.589105563</v>
      </c>
      <c r="F722">
        <v>855646.6067826231</v>
      </c>
      <c r="G722">
        <v>1517954.439864682</v>
      </c>
    </row>
    <row r="723" spans="1:7">
      <c r="A723">
        <v>721</v>
      </c>
      <c r="B723">
        <v>9372270.128964085</v>
      </c>
      <c r="C723">
        <v>1945781.98386388</v>
      </c>
      <c r="D723">
        <v>2548374.897266949</v>
      </c>
      <c r="E723">
        <v>2505074.589105563</v>
      </c>
      <c r="F723">
        <v>855250.297385624</v>
      </c>
      <c r="G723">
        <v>1517788.36134207</v>
      </c>
    </row>
    <row r="724" spans="1:7">
      <c r="A724">
        <v>722</v>
      </c>
      <c r="B724">
        <v>9372261.666887613</v>
      </c>
      <c r="C724">
        <v>1945276.848561307</v>
      </c>
      <c r="D724">
        <v>2548347.267770274</v>
      </c>
      <c r="E724">
        <v>2505074.589105563</v>
      </c>
      <c r="F724">
        <v>855618.6150709594</v>
      </c>
      <c r="G724">
        <v>1517944.34637951</v>
      </c>
    </row>
    <row r="725" spans="1:7">
      <c r="A725">
        <v>723</v>
      </c>
      <c r="B725">
        <v>9372257.089918818</v>
      </c>
      <c r="C725">
        <v>1944245.47305527</v>
      </c>
      <c r="D725">
        <v>2548557.505717599</v>
      </c>
      <c r="E725">
        <v>2505074.589105563</v>
      </c>
      <c r="F725">
        <v>856194.5083002555</v>
      </c>
      <c r="G725">
        <v>1518185.013740131</v>
      </c>
    </row>
    <row r="726" spans="1:7">
      <c r="A726">
        <v>724</v>
      </c>
      <c r="B726">
        <v>9372249.278025527</v>
      </c>
      <c r="C726">
        <v>1945078.540983237</v>
      </c>
      <c r="D726">
        <v>2548331.014778143</v>
      </c>
      <c r="E726">
        <v>2505074.589105563</v>
      </c>
      <c r="F726">
        <v>855761.295365405</v>
      </c>
      <c r="G726">
        <v>1518003.837793179</v>
      </c>
    </row>
    <row r="727" spans="1:7">
      <c r="A727">
        <v>725</v>
      </c>
      <c r="B727">
        <v>9372256.527974794</v>
      </c>
      <c r="C727">
        <v>1945091.167011167</v>
      </c>
      <c r="D727">
        <v>2548301.597061796</v>
      </c>
      <c r="E727">
        <v>2505074.589105563</v>
      </c>
      <c r="F727">
        <v>855780.6469504107</v>
      </c>
      <c r="G727">
        <v>1518008.527845857</v>
      </c>
    </row>
    <row r="728" spans="1:7">
      <c r="A728">
        <v>726</v>
      </c>
      <c r="B728">
        <v>9372249.026386905</v>
      </c>
      <c r="C728">
        <v>1944491.118584073</v>
      </c>
      <c r="D728">
        <v>2548314.378549</v>
      </c>
      <c r="E728">
        <v>2505074.589105563</v>
      </c>
      <c r="F728">
        <v>856204.3000157225</v>
      </c>
      <c r="G728">
        <v>1518164.640132546</v>
      </c>
    </row>
    <row r="729" spans="1:7">
      <c r="A729">
        <v>727</v>
      </c>
      <c r="B729">
        <v>9372246.029517885</v>
      </c>
      <c r="C729">
        <v>1944305.390398044</v>
      </c>
      <c r="D729">
        <v>2548316.963689112</v>
      </c>
      <c r="E729">
        <v>2505074.589105563</v>
      </c>
      <c r="F729">
        <v>856333.4719592693</v>
      </c>
      <c r="G729">
        <v>1518215.614365897</v>
      </c>
    </row>
    <row r="730" spans="1:7">
      <c r="A730">
        <v>728</v>
      </c>
      <c r="B730">
        <v>9372238.375001229</v>
      </c>
      <c r="C730">
        <v>1943982.865496131</v>
      </c>
      <c r="D730">
        <v>2548381.026825311</v>
      </c>
      <c r="E730">
        <v>2505074.589105563</v>
      </c>
      <c r="F730">
        <v>856493.2890310158</v>
      </c>
      <c r="G730">
        <v>1518306.60454321</v>
      </c>
    </row>
    <row r="731" spans="1:7">
      <c r="A731">
        <v>729</v>
      </c>
      <c r="B731">
        <v>9372244.132484309</v>
      </c>
      <c r="C731">
        <v>1943889.549467159</v>
      </c>
      <c r="D731">
        <v>2548438.739706983</v>
      </c>
      <c r="E731">
        <v>2505074.589105563</v>
      </c>
      <c r="F731">
        <v>856519.054636087</v>
      </c>
      <c r="G731">
        <v>1518322.199568517</v>
      </c>
    </row>
    <row r="732" spans="1:7">
      <c r="A732">
        <v>730</v>
      </c>
      <c r="B732">
        <v>9372237.915548721</v>
      </c>
      <c r="C732">
        <v>1945229.364699094</v>
      </c>
      <c r="D732">
        <v>2548165.553388287</v>
      </c>
      <c r="E732">
        <v>2505074.589105563</v>
      </c>
      <c r="F732">
        <v>855744.7731783106</v>
      </c>
      <c r="G732">
        <v>1518023.635177466</v>
      </c>
    </row>
    <row r="733" spans="1:7">
      <c r="A733">
        <v>731</v>
      </c>
      <c r="B733">
        <v>9372241.510846034</v>
      </c>
      <c r="C733">
        <v>1945641.907310607</v>
      </c>
      <c r="D733">
        <v>2548126.227813452</v>
      </c>
      <c r="E733">
        <v>2505074.589105563</v>
      </c>
      <c r="F733">
        <v>855478.667236264</v>
      </c>
      <c r="G733">
        <v>1517920.119380149</v>
      </c>
    </row>
    <row r="734" spans="1:7">
      <c r="A734">
        <v>732</v>
      </c>
      <c r="B734">
        <v>9372227.951611128</v>
      </c>
      <c r="C734">
        <v>1944487.59182103</v>
      </c>
      <c r="D734">
        <v>2548322.876245321</v>
      </c>
      <c r="E734">
        <v>2505074.589105563</v>
      </c>
      <c r="F734">
        <v>856147.7038320799</v>
      </c>
      <c r="G734">
        <v>1518195.190607135</v>
      </c>
    </row>
    <row r="735" spans="1:7">
      <c r="A735">
        <v>733</v>
      </c>
      <c r="B735">
        <v>9372220.087619217</v>
      </c>
      <c r="C735">
        <v>1945115.346641369</v>
      </c>
      <c r="D735">
        <v>2548168.136759732</v>
      </c>
      <c r="E735">
        <v>2505074.589105563</v>
      </c>
      <c r="F735">
        <v>855798.9401235835</v>
      </c>
      <c r="G735">
        <v>1518063.074988969</v>
      </c>
    </row>
    <row r="736" spans="1:7">
      <c r="A736">
        <v>734</v>
      </c>
      <c r="B736">
        <v>9372215.699651321</v>
      </c>
      <c r="C736">
        <v>1944593.820027127</v>
      </c>
      <c r="D736">
        <v>2548296.66593238</v>
      </c>
      <c r="E736">
        <v>2505074.589105563</v>
      </c>
      <c r="F736">
        <v>856075.5948593785</v>
      </c>
      <c r="G736">
        <v>1518175.029726874</v>
      </c>
    </row>
    <row r="737" spans="1:7">
      <c r="A737">
        <v>735</v>
      </c>
      <c r="B737">
        <v>9372225.676861592</v>
      </c>
      <c r="C737">
        <v>1944036.492034271</v>
      </c>
      <c r="D737">
        <v>2548376.634702423</v>
      </c>
      <c r="E737">
        <v>2505074.589105563</v>
      </c>
      <c r="F737">
        <v>856417.714443873</v>
      </c>
      <c r="G737">
        <v>1518320.246575463</v>
      </c>
    </row>
    <row r="738" spans="1:7">
      <c r="A738">
        <v>736</v>
      </c>
      <c r="B738">
        <v>9372216.150934106</v>
      </c>
      <c r="C738">
        <v>1944137.538810351</v>
      </c>
      <c r="D738">
        <v>2548323.844776231</v>
      </c>
      <c r="E738">
        <v>2505074.589105563</v>
      </c>
      <c r="F738">
        <v>856387.6943473951</v>
      </c>
      <c r="G738">
        <v>1518292.483894566</v>
      </c>
    </row>
    <row r="739" spans="1:7">
      <c r="A739">
        <v>737</v>
      </c>
      <c r="B739">
        <v>9372220.180066235</v>
      </c>
      <c r="C739">
        <v>1943752.04281274</v>
      </c>
      <c r="D739">
        <v>2548500.641996686</v>
      </c>
      <c r="E739">
        <v>2505074.589105563</v>
      </c>
      <c r="F739">
        <v>856523.3812621165</v>
      </c>
      <c r="G739">
        <v>1518369.524889131</v>
      </c>
    </row>
    <row r="740" spans="1:7">
      <c r="A740">
        <v>738</v>
      </c>
      <c r="B740">
        <v>9372219.662484802</v>
      </c>
      <c r="C740">
        <v>1944824.714868075</v>
      </c>
      <c r="D740">
        <v>2548254.902204535</v>
      </c>
      <c r="E740">
        <v>2505074.589105563</v>
      </c>
      <c r="F740">
        <v>855943.1132545976</v>
      </c>
      <c r="G740">
        <v>1518122.343052031</v>
      </c>
    </row>
    <row r="741" spans="1:7">
      <c r="A741">
        <v>739</v>
      </c>
      <c r="B741">
        <v>9372211.060994439</v>
      </c>
      <c r="C741">
        <v>1944374.270962369</v>
      </c>
      <c r="D741">
        <v>2548216.083643425</v>
      </c>
      <c r="E741">
        <v>2505074.589105563</v>
      </c>
      <c r="F741">
        <v>856283.013195797</v>
      </c>
      <c r="G741">
        <v>1518263.104087285</v>
      </c>
    </row>
    <row r="742" spans="1:7">
      <c r="A742">
        <v>740</v>
      </c>
      <c r="B742">
        <v>9372208.606335688</v>
      </c>
      <c r="C742">
        <v>1944531.963547367</v>
      </c>
      <c r="D742">
        <v>2548137.953927527</v>
      </c>
      <c r="E742">
        <v>2505074.589105563</v>
      </c>
      <c r="F742">
        <v>856231.9224443007</v>
      </c>
      <c r="G742">
        <v>1518232.17731093</v>
      </c>
    </row>
    <row r="743" spans="1:7">
      <c r="A743">
        <v>741</v>
      </c>
      <c r="B743">
        <v>9372222.938405238</v>
      </c>
      <c r="C743">
        <v>1942225.9985396</v>
      </c>
      <c r="D743">
        <v>2548678.851618681</v>
      </c>
      <c r="E743">
        <v>2505074.589105563</v>
      </c>
      <c r="F743">
        <v>857477.522830651</v>
      </c>
      <c r="G743">
        <v>1518765.976310742</v>
      </c>
    </row>
    <row r="744" spans="1:7">
      <c r="A744">
        <v>742</v>
      </c>
      <c r="B744">
        <v>9372216.771247972</v>
      </c>
      <c r="C744">
        <v>1944702.464483406</v>
      </c>
      <c r="D744">
        <v>2548092.438054544</v>
      </c>
      <c r="E744">
        <v>2505074.589105563</v>
      </c>
      <c r="F744">
        <v>856150.7860467252</v>
      </c>
      <c r="G744">
        <v>1518196.493557732</v>
      </c>
    </row>
    <row r="745" spans="1:7">
      <c r="A745">
        <v>743</v>
      </c>
      <c r="B745">
        <v>9372193.092525924</v>
      </c>
      <c r="C745">
        <v>1944107.168962088</v>
      </c>
      <c r="D745">
        <v>2548133.111845213</v>
      </c>
      <c r="E745">
        <v>2505074.589105563</v>
      </c>
      <c r="F745">
        <v>856533.5147054305</v>
      </c>
      <c r="G745">
        <v>1518344.707907628</v>
      </c>
    </row>
    <row r="746" spans="1:7">
      <c r="A746">
        <v>744</v>
      </c>
      <c r="B746">
        <v>9372185.634604132</v>
      </c>
      <c r="C746">
        <v>1944346.552416665</v>
      </c>
      <c r="D746">
        <v>2548092.369218242</v>
      </c>
      <c r="E746">
        <v>2505074.589105563</v>
      </c>
      <c r="F746">
        <v>856392.4545621692</v>
      </c>
      <c r="G746">
        <v>1518279.669301492</v>
      </c>
    </row>
    <row r="747" spans="1:7">
      <c r="A747">
        <v>745</v>
      </c>
      <c r="B747">
        <v>9372186.863453414</v>
      </c>
      <c r="C747">
        <v>1944250.170966615</v>
      </c>
      <c r="D747">
        <v>2548122.815332894</v>
      </c>
      <c r="E747">
        <v>2505074.589105563</v>
      </c>
      <c r="F747">
        <v>856438.5371103872</v>
      </c>
      <c r="G747">
        <v>1518300.750937955</v>
      </c>
    </row>
    <row r="748" spans="1:7">
      <c r="A748">
        <v>746</v>
      </c>
      <c r="B748">
        <v>9372199.474577073</v>
      </c>
      <c r="C748">
        <v>1944828.112228693</v>
      </c>
      <c r="D748">
        <v>2547936.366300409</v>
      </c>
      <c r="E748">
        <v>2505074.589105563</v>
      </c>
      <c r="F748">
        <v>856180.7968555463</v>
      </c>
      <c r="G748">
        <v>1518179.610086862</v>
      </c>
    </row>
    <row r="749" spans="1:7">
      <c r="A749">
        <v>747</v>
      </c>
      <c r="B749">
        <v>9372183.606461393</v>
      </c>
      <c r="C749">
        <v>1944718.510453758</v>
      </c>
      <c r="D749">
        <v>2547965.526229976</v>
      </c>
      <c r="E749">
        <v>2505074.589105563</v>
      </c>
      <c r="F749">
        <v>856223.3275749416</v>
      </c>
      <c r="G749">
        <v>1518201.653097154</v>
      </c>
    </row>
    <row r="750" spans="1:7">
      <c r="A750">
        <v>748</v>
      </c>
      <c r="B750">
        <v>9372186.875776181</v>
      </c>
      <c r="C750">
        <v>1946043.073660802</v>
      </c>
      <c r="D750">
        <v>2547713.134251882</v>
      </c>
      <c r="E750">
        <v>2505074.589105563</v>
      </c>
      <c r="F750">
        <v>855470.3576574931</v>
      </c>
      <c r="G750">
        <v>1517885.72110044</v>
      </c>
    </row>
    <row r="751" spans="1:7">
      <c r="A751">
        <v>749</v>
      </c>
      <c r="B751">
        <v>9372183.668382676</v>
      </c>
      <c r="C751">
        <v>1945016.209091645</v>
      </c>
      <c r="D751">
        <v>2547862.421883462</v>
      </c>
      <c r="E751">
        <v>2505074.589105563</v>
      </c>
      <c r="F751">
        <v>856085.5908407476</v>
      </c>
      <c r="G751">
        <v>1518144.857461259</v>
      </c>
    </row>
    <row r="752" spans="1:7">
      <c r="A752">
        <v>750</v>
      </c>
      <c r="B752">
        <v>9372198.409882719</v>
      </c>
      <c r="C752">
        <v>1946603.603378</v>
      </c>
      <c r="D752">
        <v>2547554.54361323</v>
      </c>
      <c r="E752">
        <v>2505074.589105563</v>
      </c>
      <c r="F752">
        <v>855195.0934411007</v>
      </c>
      <c r="G752">
        <v>1517770.580344826</v>
      </c>
    </row>
    <row r="753" spans="1:7">
      <c r="A753">
        <v>751</v>
      </c>
      <c r="B753">
        <v>9372188.907629749</v>
      </c>
      <c r="C753">
        <v>1944345.342937778</v>
      </c>
      <c r="D753">
        <v>2548078.469167619</v>
      </c>
      <c r="E753">
        <v>2505074.589105563</v>
      </c>
      <c r="F753">
        <v>856409.4342669289</v>
      </c>
      <c r="G753">
        <v>1518281.072151863</v>
      </c>
    </row>
    <row r="754" spans="1:7">
      <c r="A754">
        <v>752</v>
      </c>
      <c r="B754">
        <v>9372183.975224489</v>
      </c>
      <c r="C754">
        <v>1943702.868746382</v>
      </c>
      <c r="D754">
        <v>2548080.524003616</v>
      </c>
      <c r="E754">
        <v>2505074.589105563</v>
      </c>
      <c r="F754">
        <v>856863.888665629</v>
      </c>
      <c r="G754">
        <v>1518462.104703301</v>
      </c>
    </row>
    <row r="755" spans="1:7">
      <c r="A755">
        <v>753</v>
      </c>
      <c r="B755">
        <v>9372182.758010644</v>
      </c>
      <c r="C755">
        <v>1944433.012191615</v>
      </c>
      <c r="D755">
        <v>2547957.476664138</v>
      </c>
      <c r="E755">
        <v>2505074.589105563</v>
      </c>
      <c r="F755">
        <v>856438.0467503482</v>
      </c>
      <c r="G755">
        <v>1518279.63329898</v>
      </c>
    </row>
    <row r="756" spans="1:7">
      <c r="A756">
        <v>754</v>
      </c>
      <c r="B756">
        <v>9372190.136980852</v>
      </c>
      <c r="C756">
        <v>1944654.33293849</v>
      </c>
      <c r="D756">
        <v>2547971.130170183</v>
      </c>
      <c r="E756">
        <v>2505074.589105563</v>
      </c>
      <c r="F756">
        <v>856271.8240533106</v>
      </c>
      <c r="G756">
        <v>1518218.260713305</v>
      </c>
    </row>
    <row r="757" spans="1:7">
      <c r="A757">
        <v>755</v>
      </c>
      <c r="B757">
        <v>9372184.932259144</v>
      </c>
      <c r="C757">
        <v>1944618.782550256</v>
      </c>
      <c r="D757">
        <v>2547898.697313221</v>
      </c>
      <c r="E757">
        <v>2505074.589105563</v>
      </c>
      <c r="F757">
        <v>856358.9802295754</v>
      </c>
      <c r="G757">
        <v>1518233.88306053</v>
      </c>
    </row>
    <row r="758" spans="1:7">
      <c r="A758">
        <v>756</v>
      </c>
      <c r="B758">
        <v>9372179.186630597</v>
      </c>
      <c r="C758">
        <v>1944040.718855456</v>
      </c>
      <c r="D758">
        <v>2548062.076336057</v>
      </c>
      <c r="E758">
        <v>2505074.589105563</v>
      </c>
      <c r="F758">
        <v>856641.0645471601</v>
      </c>
      <c r="G758">
        <v>1518360.737786363</v>
      </c>
    </row>
    <row r="759" spans="1:7">
      <c r="A759">
        <v>757</v>
      </c>
      <c r="B759">
        <v>9372178.863859802</v>
      </c>
      <c r="C759">
        <v>1944688.978645805</v>
      </c>
      <c r="D759">
        <v>2547951.811158012</v>
      </c>
      <c r="E759">
        <v>2505074.589105563</v>
      </c>
      <c r="F759">
        <v>856250.4786526492</v>
      </c>
      <c r="G759">
        <v>1518213.006297772</v>
      </c>
    </row>
    <row r="760" spans="1:7">
      <c r="A760">
        <v>758</v>
      </c>
      <c r="B760">
        <v>9372177.116530964</v>
      </c>
      <c r="C760">
        <v>1945121.315221774</v>
      </c>
      <c r="D760">
        <v>2547926.034737877</v>
      </c>
      <c r="E760">
        <v>2505074.589105563</v>
      </c>
      <c r="F760">
        <v>855954.0572028434</v>
      </c>
      <c r="G760">
        <v>1518101.120262909</v>
      </c>
    </row>
    <row r="761" spans="1:7">
      <c r="A761">
        <v>759</v>
      </c>
      <c r="B761">
        <v>9372177.750041863</v>
      </c>
      <c r="C761">
        <v>1945608.710827638</v>
      </c>
      <c r="D761">
        <v>2547813.697698082</v>
      </c>
      <c r="E761">
        <v>2505074.589105563</v>
      </c>
      <c r="F761">
        <v>855686.8431094104</v>
      </c>
      <c r="G761">
        <v>1517993.90930117</v>
      </c>
    </row>
    <row r="762" spans="1:7">
      <c r="A762">
        <v>760</v>
      </c>
      <c r="B762">
        <v>9372182.985700926</v>
      </c>
      <c r="C762">
        <v>1944762.899025899</v>
      </c>
      <c r="D762">
        <v>2547963.331983699</v>
      </c>
      <c r="E762">
        <v>2505074.589105563</v>
      </c>
      <c r="F762">
        <v>856195.1270786525</v>
      </c>
      <c r="G762">
        <v>1518187.038507112</v>
      </c>
    </row>
    <row r="763" spans="1:7">
      <c r="A763">
        <v>761</v>
      </c>
      <c r="B763">
        <v>9372179.692835268</v>
      </c>
      <c r="C763">
        <v>1945314.514568927</v>
      </c>
      <c r="D763">
        <v>2547867.7380546</v>
      </c>
      <c r="E763">
        <v>2505074.589105563</v>
      </c>
      <c r="F763">
        <v>855862.6291418317</v>
      </c>
      <c r="G763">
        <v>1518060.221964346</v>
      </c>
    </row>
    <row r="764" spans="1:7">
      <c r="A764">
        <v>762</v>
      </c>
      <c r="B764">
        <v>9372169.653787559</v>
      </c>
      <c r="C764">
        <v>1943910.471545657</v>
      </c>
      <c r="D764">
        <v>2548117.235265428</v>
      </c>
      <c r="E764">
        <v>2505074.589105563</v>
      </c>
      <c r="F764">
        <v>856665.854459081</v>
      </c>
      <c r="G764">
        <v>1518401.503411832</v>
      </c>
    </row>
    <row r="765" spans="1:7">
      <c r="A765">
        <v>763</v>
      </c>
      <c r="B765">
        <v>9372170.054034436</v>
      </c>
      <c r="C765">
        <v>1944088.48527146</v>
      </c>
      <c r="D765">
        <v>2548061.347742014</v>
      </c>
      <c r="E765">
        <v>2505074.589105563</v>
      </c>
      <c r="F765">
        <v>856579.6467643065</v>
      </c>
      <c r="G765">
        <v>1518365.985151093</v>
      </c>
    </row>
    <row r="766" spans="1:7">
      <c r="A766">
        <v>764</v>
      </c>
      <c r="B766">
        <v>9372167.101397298</v>
      </c>
      <c r="C766">
        <v>1944595.311302658</v>
      </c>
      <c r="D766">
        <v>2547910.147667258</v>
      </c>
      <c r="E766">
        <v>2505074.589105563</v>
      </c>
      <c r="F766">
        <v>856323.2937764046</v>
      </c>
      <c r="G766">
        <v>1518263.759545415</v>
      </c>
    </row>
    <row r="767" spans="1:7">
      <c r="A767">
        <v>765</v>
      </c>
      <c r="B767">
        <v>9372169.9428638</v>
      </c>
      <c r="C767">
        <v>1944980.708888511</v>
      </c>
      <c r="D767">
        <v>2547899.160904991</v>
      </c>
      <c r="E767">
        <v>2505074.589105563</v>
      </c>
      <c r="F767">
        <v>856051.8263529531</v>
      </c>
      <c r="G767">
        <v>1518163.657611782</v>
      </c>
    </row>
    <row r="768" spans="1:7">
      <c r="A768">
        <v>766</v>
      </c>
      <c r="B768">
        <v>9372161.21641277</v>
      </c>
      <c r="C768">
        <v>1941805.165908474</v>
      </c>
      <c r="D768">
        <v>2548492.003319862</v>
      </c>
      <c r="E768">
        <v>2505074.589105563</v>
      </c>
      <c r="F768">
        <v>857872.4578073988</v>
      </c>
      <c r="G768">
        <v>1518917.000271474</v>
      </c>
    </row>
    <row r="769" spans="1:7">
      <c r="A769">
        <v>767</v>
      </c>
      <c r="B769">
        <v>9372162.298097655</v>
      </c>
      <c r="C769">
        <v>1941864.076063396</v>
      </c>
      <c r="D769">
        <v>2548543.023929669</v>
      </c>
      <c r="E769">
        <v>2505074.589105563</v>
      </c>
      <c r="F769">
        <v>857795.9096520148</v>
      </c>
      <c r="G769">
        <v>1518884.699347012</v>
      </c>
    </row>
    <row r="770" spans="1:7">
      <c r="A770">
        <v>768</v>
      </c>
      <c r="B770">
        <v>9372166.422089707</v>
      </c>
      <c r="C770">
        <v>1941425.587143211</v>
      </c>
      <c r="D770">
        <v>2548516.484106665</v>
      </c>
      <c r="E770">
        <v>2505074.589105563</v>
      </c>
      <c r="F770">
        <v>858134.1456436281</v>
      </c>
      <c r="G770">
        <v>1519015.61609064</v>
      </c>
    </row>
    <row r="771" spans="1:7">
      <c r="A771">
        <v>769</v>
      </c>
      <c r="B771">
        <v>9372162.402398132</v>
      </c>
      <c r="C771">
        <v>1941584.791198117</v>
      </c>
      <c r="D771">
        <v>2548567.684453199</v>
      </c>
      <c r="E771">
        <v>2505074.589105563</v>
      </c>
      <c r="F771">
        <v>857970.18741596</v>
      </c>
      <c r="G771">
        <v>1518965.150225293</v>
      </c>
    </row>
    <row r="772" spans="1:7">
      <c r="A772">
        <v>770</v>
      </c>
      <c r="B772">
        <v>9372182.139743848</v>
      </c>
      <c r="C772">
        <v>1941321.198433301</v>
      </c>
      <c r="D772">
        <v>2548650.976110933</v>
      </c>
      <c r="E772">
        <v>2505074.589105563</v>
      </c>
      <c r="F772">
        <v>858106.3624877891</v>
      </c>
      <c r="G772">
        <v>1519029.013606262</v>
      </c>
    </row>
    <row r="773" spans="1:7">
      <c r="A773">
        <v>771</v>
      </c>
      <c r="B773">
        <v>9372163.81728122</v>
      </c>
      <c r="C773">
        <v>1941416.789409355</v>
      </c>
      <c r="D773">
        <v>2548560.390148681</v>
      </c>
      <c r="E773">
        <v>2505074.589105563</v>
      </c>
      <c r="F773">
        <v>858102.607520559</v>
      </c>
      <c r="G773">
        <v>1519009.441097062</v>
      </c>
    </row>
    <row r="774" spans="1:7">
      <c r="A774">
        <v>772</v>
      </c>
      <c r="B774">
        <v>9372156.430129513</v>
      </c>
      <c r="C774">
        <v>1942356.78092853</v>
      </c>
      <c r="D774">
        <v>2548235.549756459</v>
      </c>
      <c r="E774">
        <v>2505074.589105563</v>
      </c>
      <c r="F774">
        <v>857671.0073875025</v>
      </c>
      <c r="G774">
        <v>1518818.502951458</v>
      </c>
    </row>
    <row r="775" spans="1:7">
      <c r="A775">
        <v>773</v>
      </c>
      <c r="B775">
        <v>9372168.438398542</v>
      </c>
      <c r="C775">
        <v>1941805.525240317</v>
      </c>
      <c r="D775">
        <v>2548291.814144125</v>
      </c>
      <c r="E775">
        <v>2505074.589105563</v>
      </c>
      <c r="F775">
        <v>858026.8928260634</v>
      </c>
      <c r="G775">
        <v>1518969.617082474</v>
      </c>
    </row>
    <row r="776" spans="1:7">
      <c r="A776">
        <v>774</v>
      </c>
      <c r="B776">
        <v>9372165.199962899</v>
      </c>
      <c r="C776">
        <v>1941831.291816697</v>
      </c>
      <c r="D776">
        <v>2548346.498188974</v>
      </c>
      <c r="E776">
        <v>2505074.589105563</v>
      </c>
      <c r="F776">
        <v>857968.2303404962</v>
      </c>
      <c r="G776">
        <v>1518944.59051117</v>
      </c>
    </row>
    <row r="777" spans="1:7">
      <c r="A777">
        <v>775</v>
      </c>
      <c r="B777">
        <v>9372145.052374914</v>
      </c>
      <c r="C777">
        <v>1942943.872894641</v>
      </c>
      <c r="D777">
        <v>2548143.042135267</v>
      </c>
      <c r="E777">
        <v>2505074.589105563</v>
      </c>
      <c r="F777">
        <v>857311.688195345</v>
      </c>
      <c r="G777">
        <v>1518671.860044097</v>
      </c>
    </row>
    <row r="778" spans="1:7">
      <c r="A778">
        <v>776</v>
      </c>
      <c r="B778">
        <v>9372151.669288618</v>
      </c>
      <c r="C778">
        <v>1942035.690139747</v>
      </c>
      <c r="D778">
        <v>2548343.403784352</v>
      </c>
      <c r="E778">
        <v>2505074.589105563</v>
      </c>
      <c r="F778">
        <v>857817.1776710044</v>
      </c>
      <c r="G778">
        <v>1518880.808587952</v>
      </c>
    </row>
    <row r="779" spans="1:7">
      <c r="A779">
        <v>777</v>
      </c>
      <c r="B779">
        <v>9372152.899304228</v>
      </c>
      <c r="C779">
        <v>1943495.028276695</v>
      </c>
      <c r="D779">
        <v>2548069.027420282</v>
      </c>
      <c r="E779">
        <v>2505074.589105563</v>
      </c>
      <c r="F779">
        <v>856979.9695622299</v>
      </c>
      <c r="G779">
        <v>1518534.284939458</v>
      </c>
    </row>
    <row r="780" spans="1:7">
      <c r="A780">
        <v>778</v>
      </c>
      <c r="B780">
        <v>9372145.383087285</v>
      </c>
      <c r="C780">
        <v>1943083.203853535</v>
      </c>
      <c r="D780">
        <v>2548033.692939206</v>
      </c>
      <c r="E780">
        <v>2505074.589105563</v>
      </c>
      <c r="F780">
        <v>857310.5644495841</v>
      </c>
      <c r="G780">
        <v>1518643.332739395</v>
      </c>
    </row>
    <row r="781" spans="1:7">
      <c r="A781">
        <v>779</v>
      </c>
      <c r="B781">
        <v>9372144.690985907</v>
      </c>
      <c r="C781">
        <v>1943054.08280431</v>
      </c>
      <c r="D781">
        <v>2548102.74663001</v>
      </c>
      <c r="E781">
        <v>2505074.589105563</v>
      </c>
      <c r="F781">
        <v>857263.6623499378</v>
      </c>
      <c r="G781">
        <v>1518649.610096086</v>
      </c>
    </row>
    <row r="782" spans="1:7">
      <c r="A782">
        <v>780</v>
      </c>
      <c r="B782">
        <v>9372149.947262721</v>
      </c>
      <c r="C782">
        <v>1942244.318394773</v>
      </c>
      <c r="D782">
        <v>2548337.844894157</v>
      </c>
      <c r="E782">
        <v>2505074.589105563</v>
      </c>
      <c r="F782">
        <v>857663.8225620093</v>
      </c>
      <c r="G782">
        <v>1518829.372306218</v>
      </c>
    </row>
    <row r="783" spans="1:7">
      <c r="A783">
        <v>781</v>
      </c>
      <c r="B783">
        <v>9372147.843845213</v>
      </c>
      <c r="C783">
        <v>1942752.919119086</v>
      </c>
      <c r="D783">
        <v>2548205.376944114</v>
      </c>
      <c r="E783">
        <v>2505074.589105563</v>
      </c>
      <c r="F783">
        <v>857406.4653072363</v>
      </c>
      <c r="G783">
        <v>1518708.493369214</v>
      </c>
    </row>
    <row r="784" spans="1:7">
      <c r="A784">
        <v>782</v>
      </c>
      <c r="B784">
        <v>9372143.235466879</v>
      </c>
      <c r="C784">
        <v>1942726.30096996</v>
      </c>
      <c r="D784">
        <v>2548088.814598665</v>
      </c>
      <c r="E784">
        <v>2505074.589105563</v>
      </c>
      <c r="F784">
        <v>857515.4576783779</v>
      </c>
      <c r="G784">
        <v>1518738.073114313</v>
      </c>
    </row>
    <row r="785" spans="1:7">
      <c r="A785">
        <v>783</v>
      </c>
      <c r="B785">
        <v>9372147.414656069</v>
      </c>
      <c r="C785">
        <v>1942900.813552941</v>
      </c>
      <c r="D785">
        <v>2548118.680804197</v>
      </c>
      <c r="E785">
        <v>2505074.589105563</v>
      </c>
      <c r="F785">
        <v>857367.2547573582</v>
      </c>
      <c r="G785">
        <v>1518686.076436009</v>
      </c>
    </row>
    <row r="786" spans="1:7">
      <c r="A786">
        <v>784</v>
      </c>
      <c r="B786">
        <v>9372150.923081676</v>
      </c>
      <c r="C786">
        <v>1943308.745815372</v>
      </c>
      <c r="D786">
        <v>2547969.056480784</v>
      </c>
      <c r="E786">
        <v>2505074.589105563</v>
      </c>
      <c r="F786">
        <v>857186.9199320858</v>
      </c>
      <c r="G786">
        <v>1518611.611747871</v>
      </c>
    </row>
    <row r="787" spans="1:7">
      <c r="A787">
        <v>785</v>
      </c>
      <c r="B787">
        <v>9372144.43898133</v>
      </c>
      <c r="C787">
        <v>1943392.500015977</v>
      </c>
      <c r="D787">
        <v>2547971.803764174</v>
      </c>
      <c r="E787">
        <v>2505074.589105563</v>
      </c>
      <c r="F787">
        <v>857118.4741809245</v>
      </c>
      <c r="G787">
        <v>1518587.071914691</v>
      </c>
    </row>
    <row r="788" spans="1:7">
      <c r="A788">
        <v>786</v>
      </c>
      <c r="B788">
        <v>9372143.171836749</v>
      </c>
      <c r="C788">
        <v>1942879.57503879</v>
      </c>
      <c r="D788">
        <v>2547970.379738584</v>
      </c>
      <c r="E788">
        <v>2505074.589105563</v>
      </c>
      <c r="F788">
        <v>857500.110313526</v>
      </c>
      <c r="G788">
        <v>1518718.517640285</v>
      </c>
    </row>
    <row r="789" spans="1:7">
      <c r="A789">
        <v>787</v>
      </c>
      <c r="B789">
        <v>9372149.027873905</v>
      </c>
      <c r="C789">
        <v>1942357.688458235</v>
      </c>
      <c r="D789">
        <v>2548068.297021683</v>
      </c>
      <c r="E789">
        <v>2505074.589105563</v>
      </c>
      <c r="F789">
        <v>857808.3761860098</v>
      </c>
      <c r="G789">
        <v>1518840.077102415</v>
      </c>
    </row>
    <row r="790" spans="1:7">
      <c r="A790">
        <v>788</v>
      </c>
      <c r="B790">
        <v>9372144.29303151</v>
      </c>
      <c r="C790">
        <v>1943101.348995161</v>
      </c>
      <c r="D790">
        <v>2547841.291309846</v>
      </c>
      <c r="E790">
        <v>2505074.589105563</v>
      </c>
      <c r="F790">
        <v>857439.5693062159</v>
      </c>
      <c r="G790">
        <v>1518687.494314724</v>
      </c>
    </row>
    <row r="791" spans="1:7">
      <c r="A791">
        <v>789</v>
      </c>
      <c r="B791">
        <v>9372146.862032127</v>
      </c>
      <c r="C791">
        <v>1942766.862162755</v>
      </c>
      <c r="D791">
        <v>2548015.483961745</v>
      </c>
      <c r="E791">
        <v>2505074.589105563</v>
      </c>
      <c r="F791">
        <v>857550.9241350917</v>
      </c>
      <c r="G791">
        <v>1518739.002666973</v>
      </c>
    </row>
    <row r="792" spans="1:7">
      <c r="A792">
        <v>790</v>
      </c>
      <c r="B792">
        <v>9372150.035869002</v>
      </c>
      <c r="C792">
        <v>1944191.709146035</v>
      </c>
      <c r="D792">
        <v>2547688.843910545</v>
      </c>
      <c r="E792">
        <v>2505074.589105563</v>
      </c>
      <c r="F792">
        <v>856783.1894875392</v>
      </c>
      <c r="G792">
        <v>1518411.704219321</v>
      </c>
    </row>
    <row r="793" spans="1:7">
      <c r="A793">
        <v>791</v>
      </c>
      <c r="B793">
        <v>9372143.617754988</v>
      </c>
      <c r="C793">
        <v>1943249.417681389</v>
      </c>
      <c r="D793">
        <v>2547865.946290304</v>
      </c>
      <c r="E793">
        <v>2505074.589105563</v>
      </c>
      <c r="F793">
        <v>857310.6198777856</v>
      </c>
      <c r="G793">
        <v>1518643.044799948</v>
      </c>
    </row>
    <row r="794" spans="1:7">
      <c r="A794">
        <v>792</v>
      </c>
      <c r="B794">
        <v>9372133.214907972</v>
      </c>
      <c r="C794">
        <v>1943018.961446867</v>
      </c>
      <c r="D794">
        <v>2547883.189409729</v>
      </c>
      <c r="E794">
        <v>2505074.589105563</v>
      </c>
      <c r="F794">
        <v>857454.9959977092</v>
      </c>
      <c r="G794">
        <v>1518701.478948103</v>
      </c>
    </row>
    <row r="795" spans="1:7">
      <c r="A795">
        <v>793</v>
      </c>
      <c r="B795">
        <v>9372128.48565313</v>
      </c>
      <c r="C795">
        <v>1943024.922406024</v>
      </c>
      <c r="D795">
        <v>2547800.497991681</v>
      </c>
      <c r="E795">
        <v>2505074.589105563</v>
      </c>
      <c r="F795">
        <v>857514.8589454315</v>
      </c>
      <c r="G795">
        <v>1518713.617204431</v>
      </c>
    </row>
    <row r="796" spans="1:7">
      <c r="A796">
        <v>794</v>
      </c>
      <c r="B796">
        <v>9372127.657699229</v>
      </c>
      <c r="C796">
        <v>1942311.046794347</v>
      </c>
      <c r="D796">
        <v>2548001.074707152</v>
      </c>
      <c r="E796">
        <v>2505074.589105563</v>
      </c>
      <c r="F796">
        <v>857867.8027540619</v>
      </c>
      <c r="G796">
        <v>1518873.144338104</v>
      </c>
    </row>
    <row r="797" spans="1:7">
      <c r="A797">
        <v>795</v>
      </c>
      <c r="B797">
        <v>9372123.757895241</v>
      </c>
      <c r="C797">
        <v>1944905.559451628</v>
      </c>
      <c r="D797">
        <v>2547500.298591776</v>
      </c>
      <c r="E797">
        <v>2505074.589105563</v>
      </c>
      <c r="F797">
        <v>856381.7312616172</v>
      </c>
      <c r="G797">
        <v>1518261.579484657</v>
      </c>
    </row>
    <row r="798" spans="1:7">
      <c r="A798">
        <v>796</v>
      </c>
      <c r="B798">
        <v>9372127.68286808</v>
      </c>
      <c r="C798">
        <v>1945133.612703672</v>
      </c>
      <c r="D798">
        <v>2547462.772070838</v>
      </c>
      <c r="E798">
        <v>2505074.589105563</v>
      </c>
      <c r="F798">
        <v>856246.76981781</v>
      </c>
      <c r="G798">
        <v>1518209.939170197</v>
      </c>
    </row>
    <row r="799" spans="1:7">
      <c r="A799">
        <v>797</v>
      </c>
      <c r="B799">
        <v>9372121.311894054</v>
      </c>
      <c r="C799">
        <v>1944269.774911485</v>
      </c>
      <c r="D799">
        <v>2547521.700105123</v>
      </c>
      <c r="E799">
        <v>2505074.589105563</v>
      </c>
      <c r="F799">
        <v>856816.7737511883</v>
      </c>
      <c r="G799">
        <v>1518438.474020695</v>
      </c>
    </row>
    <row r="800" spans="1:7">
      <c r="A800">
        <v>798</v>
      </c>
      <c r="B800">
        <v>9372124.506319407</v>
      </c>
      <c r="C800">
        <v>1944410.641905706</v>
      </c>
      <c r="D800">
        <v>2547465.562889774</v>
      </c>
      <c r="E800">
        <v>2505074.589105563</v>
      </c>
      <c r="F800">
        <v>856763.9590046406</v>
      </c>
      <c r="G800">
        <v>1518409.753413725</v>
      </c>
    </row>
    <row r="801" spans="1:7">
      <c r="A801">
        <v>799</v>
      </c>
      <c r="B801">
        <v>9372122.598955665</v>
      </c>
      <c r="C801">
        <v>1943275.924010223</v>
      </c>
      <c r="D801">
        <v>2547662.53020752</v>
      </c>
      <c r="E801">
        <v>2505074.589105563</v>
      </c>
      <c r="F801">
        <v>857418.588443795</v>
      </c>
      <c r="G801">
        <v>1518690.967188562</v>
      </c>
    </row>
    <row r="802" spans="1:7">
      <c r="A802">
        <v>800</v>
      </c>
      <c r="B802">
        <v>9372120.841066539</v>
      </c>
      <c r="C802">
        <v>1944192.371470124</v>
      </c>
      <c r="D802">
        <v>2547460.450665206</v>
      </c>
      <c r="E802">
        <v>2505074.589105563</v>
      </c>
      <c r="F802">
        <v>856915.4362973459</v>
      </c>
      <c r="G802">
        <v>1518477.993528301</v>
      </c>
    </row>
    <row r="803" spans="1:7">
      <c r="A803">
        <v>801</v>
      </c>
      <c r="B803">
        <v>9372121.252379386</v>
      </c>
      <c r="C803">
        <v>1944205.058301523</v>
      </c>
      <c r="D803">
        <v>2547352.335449119</v>
      </c>
      <c r="E803">
        <v>2505074.589105563</v>
      </c>
      <c r="F803">
        <v>856993.0460156933</v>
      </c>
      <c r="G803">
        <v>1518496.223507487</v>
      </c>
    </row>
    <row r="804" spans="1:7">
      <c r="A804">
        <v>802</v>
      </c>
      <c r="B804">
        <v>9372127.642992768</v>
      </c>
      <c r="C804">
        <v>1944369.535761554</v>
      </c>
      <c r="D804">
        <v>2547436.173607435</v>
      </c>
      <c r="E804">
        <v>2505074.589105563</v>
      </c>
      <c r="F804">
        <v>856810.5634004633</v>
      </c>
      <c r="G804">
        <v>1518436.781117753</v>
      </c>
    </row>
    <row r="805" spans="1:7">
      <c r="A805">
        <v>803</v>
      </c>
      <c r="B805">
        <v>9372125.685716584</v>
      </c>
      <c r="C805">
        <v>1942942.607777136</v>
      </c>
      <c r="D805">
        <v>2547711.415756097</v>
      </c>
      <c r="E805">
        <v>2505074.589105563</v>
      </c>
      <c r="F805">
        <v>857624.0200781201</v>
      </c>
      <c r="G805">
        <v>1518773.052999668</v>
      </c>
    </row>
    <row r="806" spans="1:7">
      <c r="A806">
        <v>804</v>
      </c>
      <c r="B806">
        <v>9372119.442337722</v>
      </c>
      <c r="C806">
        <v>1943646.181526566</v>
      </c>
      <c r="D806">
        <v>2547593.833253443</v>
      </c>
      <c r="E806">
        <v>2505074.589105563</v>
      </c>
      <c r="F806">
        <v>857201.5171240742</v>
      </c>
      <c r="G806">
        <v>1518603.321328076</v>
      </c>
    </row>
    <row r="807" spans="1:7">
      <c r="A807">
        <v>805</v>
      </c>
      <c r="B807">
        <v>9372121.476605635</v>
      </c>
      <c r="C807">
        <v>1944510.297171268</v>
      </c>
      <c r="D807">
        <v>2547414.461240852</v>
      </c>
      <c r="E807">
        <v>2505074.589105563</v>
      </c>
      <c r="F807">
        <v>856719.9350736816</v>
      </c>
      <c r="G807">
        <v>1518402.194014272</v>
      </c>
    </row>
    <row r="808" spans="1:7">
      <c r="A808">
        <v>806</v>
      </c>
      <c r="B808">
        <v>9372126.080686834</v>
      </c>
      <c r="C808">
        <v>1943587.944843218</v>
      </c>
      <c r="D808">
        <v>2547645.294568106</v>
      </c>
      <c r="E808">
        <v>2505074.589105563</v>
      </c>
      <c r="F808">
        <v>857200.9992858969</v>
      </c>
      <c r="G808">
        <v>1518617.25288405</v>
      </c>
    </row>
    <row r="809" spans="1:7">
      <c r="A809">
        <v>807</v>
      </c>
      <c r="B809">
        <v>9372125.24982989</v>
      </c>
      <c r="C809">
        <v>1944321.723730117</v>
      </c>
      <c r="D809">
        <v>2547406.119556443</v>
      </c>
      <c r="E809">
        <v>2505074.589105563</v>
      </c>
      <c r="F809">
        <v>856858.4859558594</v>
      </c>
      <c r="G809">
        <v>1518464.33148191</v>
      </c>
    </row>
    <row r="810" spans="1:7">
      <c r="A810">
        <v>808</v>
      </c>
      <c r="B810">
        <v>9372122.357946496</v>
      </c>
      <c r="C810">
        <v>1943721.350984031</v>
      </c>
      <c r="D810">
        <v>2547565.991591612</v>
      </c>
      <c r="E810">
        <v>2505074.589105563</v>
      </c>
      <c r="F810">
        <v>857172.0126771439</v>
      </c>
      <c r="G810">
        <v>1518588.413588146</v>
      </c>
    </row>
    <row r="811" spans="1:7">
      <c r="A811">
        <v>809</v>
      </c>
      <c r="B811">
        <v>9372127.664241357</v>
      </c>
      <c r="C811">
        <v>1943041.633228224</v>
      </c>
      <c r="D811">
        <v>2547760.895062411</v>
      </c>
      <c r="E811">
        <v>2505074.589105563</v>
      </c>
      <c r="F811">
        <v>857520.5612111143</v>
      </c>
      <c r="G811">
        <v>1518729.985634043</v>
      </c>
    </row>
    <row r="812" spans="1:7">
      <c r="A812">
        <v>810</v>
      </c>
      <c r="B812">
        <v>9372118.678101625</v>
      </c>
      <c r="C812">
        <v>1943514.858378273</v>
      </c>
      <c r="D812">
        <v>2547592.759544265</v>
      </c>
      <c r="E812">
        <v>2505074.589105563</v>
      </c>
      <c r="F812">
        <v>857298.9015038995</v>
      </c>
      <c r="G812">
        <v>1518637.569569626</v>
      </c>
    </row>
    <row r="813" spans="1:7">
      <c r="A813">
        <v>811</v>
      </c>
      <c r="B813">
        <v>9372126.736739721</v>
      </c>
      <c r="C813">
        <v>1944005.580786573</v>
      </c>
      <c r="D813">
        <v>2547581.551357545</v>
      </c>
      <c r="E813">
        <v>2505074.589105563</v>
      </c>
      <c r="F813">
        <v>856954.621596674</v>
      </c>
      <c r="G813">
        <v>1518510.393893368</v>
      </c>
    </row>
    <row r="814" spans="1:7">
      <c r="A814">
        <v>812</v>
      </c>
      <c r="B814">
        <v>9372126.018555168</v>
      </c>
      <c r="C814">
        <v>1943035.461923443</v>
      </c>
      <c r="D814">
        <v>2547670.743394565</v>
      </c>
      <c r="E814">
        <v>2505074.589105563</v>
      </c>
      <c r="F814">
        <v>857598.200555554</v>
      </c>
      <c r="G814">
        <v>1518747.023576043</v>
      </c>
    </row>
    <row r="815" spans="1:7">
      <c r="A815">
        <v>813</v>
      </c>
      <c r="B815">
        <v>9372112.407731354</v>
      </c>
      <c r="C815">
        <v>1945133.593885985</v>
      </c>
      <c r="D815">
        <v>2547213.123049404</v>
      </c>
      <c r="E815">
        <v>2505074.589105563</v>
      </c>
      <c r="F815">
        <v>856421.4422255271</v>
      </c>
      <c r="G815">
        <v>1518269.659464876</v>
      </c>
    </row>
    <row r="816" spans="1:7">
      <c r="A816">
        <v>814</v>
      </c>
      <c r="B816">
        <v>9372115.212423755</v>
      </c>
      <c r="C816">
        <v>1944973.661128983</v>
      </c>
      <c r="D816">
        <v>2547286.168718323</v>
      </c>
      <c r="E816">
        <v>2505074.589105563</v>
      </c>
      <c r="F816">
        <v>856483.1256959153</v>
      </c>
      <c r="G816">
        <v>1518297.667774972</v>
      </c>
    </row>
    <row r="817" spans="1:7">
      <c r="A817">
        <v>815</v>
      </c>
      <c r="B817">
        <v>9372114.294351341</v>
      </c>
      <c r="C817">
        <v>1944371.176522072</v>
      </c>
      <c r="D817">
        <v>2547269.513803015</v>
      </c>
      <c r="E817">
        <v>2505074.589105563</v>
      </c>
      <c r="F817">
        <v>856932.509175043</v>
      </c>
      <c r="G817">
        <v>1518466.505745649</v>
      </c>
    </row>
    <row r="818" spans="1:7">
      <c r="A818">
        <v>816</v>
      </c>
      <c r="B818">
        <v>9372114.988346826</v>
      </c>
      <c r="C818">
        <v>1945209.038779813</v>
      </c>
      <c r="D818">
        <v>2547153.930440715</v>
      </c>
      <c r="E818">
        <v>2505074.589105563</v>
      </c>
      <c r="F818">
        <v>856416.4863149916</v>
      </c>
      <c r="G818">
        <v>1518260.943705743</v>
      </c>
    </row>
    <row r="819" spans="1:7">
      <c r="A819">
        <v>817</v>
      </c>
      <c r="B819">
        <v>9372112.242273783</v>
      </c>
      <c r="C819">
        <v>1945073.537885168</v>
      </c>
      <c r="D819">
        <v>2547231.778196733</v>
      </c>
      <c r="E819">
        <v>2505074.589105563</v>
      </c>
      <c r="F819">
        <v>856451.5965152755</v>
      </c>
      <c r="G819">
        <v>1518280.740571044</v>
      </c>
    </row>
    <row r="820" spans="1:7">
      <c r="A820">
        <v>818</v>
      </c>
      <c r="B820">
        <v>9372114.999783909</v>
      </c>
      <c r="C820">
        <v>1944698.131551201</v>
      </c>
      <c r="D820">
        <v>2547339.327186984</v>
      </c>
      <c r="E820">
        <v>2505074.589105563</v>
      </c>
      <c r="F820">
        <v>856645.0568014428</v>
      </c>
      <c r="G820">
        <v>1518357.895138719</v>
      </c>
    </row>
    <row r="821" spans="1:7">
      <c r="A821">
        <v>819</v>
      </c>
      <c r="B821">
        <v>9372118.703718679</v>
      </c>
      <c r="C821">
        <v>1945282.560291353</v>
      </c>
      <c r="D821">
        <v>2547186.336086227</v>
      </c>
      <c r="E821">
        <v>2505074.589105563</v>
      </c>
      <c r="F821">
        <v>856341.6417525471</v>
      </c>
      <c r="G821">
        <v>1518233.576482989</v>
      </c>
    </row>
    <row r="822" spans="1:7">
      <c r="A822">
        <v>820</v>
      </c>
      <c r="B822">
        <v>9372115.156388417</v>
      </c>
      <c r="C822">
        <v>1944398.368301818</v>
      </c>
      <c r="D822">
        <v>2547433.734387024</v>
      </c>
      <c r="E822">
        <v>2505074.589105563</v>
      </c>
      <c r="F822">
        <v>856777.9049955611</v>
      </c>
      <c r="G822">
        <v>1518430.559598451</v>
      </c>
    </row>
    <row r="823" spans="1:7">
      <c r="A823">
        <v>821</v>
      </c>
      <c r="B823">
        <v>9372123.040549815</v>
      </c>
      <c r="C823">
        <v>1945731.193449864</v>
      </c>
      <c r="D823">
        <v>2547105.874455611</v>
      </c>
      <c r="E823">
        <v>2505074.589105563</v>
      </c>
      <c r="F823">
        <v>856081.8329434321</v>
      </c>
      <c r="G823">
        <v>1518129.550595345</v>
      </c>
    </row>
    <row r="824" spans="1:7">
      <c r="A824">
        <v>822</v>
      </c>
      <c r="B824">
        <v>9372113.188214669</v>
      </c>
      <c r="C824">
        <v>1943810.114243435</v>
      </c>
      <c r="D824">
        <v>2547472.193409981</v>
      </c>
      <c r="E824">
        <v>2505074.589105563</v>
      </c>
      <c r="F824">
        <v>857178.2487241511</v>
      </c>
      <c r="G824">
        <v>1518578.042731538</v>
      </c>
    </row>
    <row r="825" spans="1:7">
      <c r="A825">
        <v>823</v>
      </c>
      <c r="B825">
        <v>9372108.338125767</v>
      </c>
      <c r="C825">
        <v>1944474.040924004</v>
      </c>
      <c r="D825">
        <v>2547299.635633418</v>
      </c>
      <c r="E825">
        <v>2505074.589105563</v>
      </c>
      <c r="F825">
        <v>856821.9199074638</v>
      </c>
      <c r="G825">
        <v>1518438.152555318</v>
      </c>
    </row>
    <row r="826" spans="1:7">
      <c r="A826">
        <v>824</v>
      </c>
      <c r="B826">
        <v>9372115.334195998</v>
      </c>
      <c r="C826">
        <v>1945032.619233357</v>
      </c>
      <c r="D826">
        <v>2547244.742586692</v>
      </c>
      <c r="E826">
        <v>2505074.589105563</v>
      </c>
      <c r="F826">
        <v>856470.4669835275</v>
      </c>
      <c r="G826">
        <v>1518292.916286857</v>
      </c>
    </row>
    <row r="827" spans="1:7">
      <c r="A827">
        <v>825</v>
      </c>
      <c r="B827">
        <v>9372102.454348998</v>
      </c>
      <c r="C827">
        <v>1944380.263567251</v>
      </c>
      <c r="D827">
        <v>2547335.891983076</v>
      </c>
      <c r="E827">
        <v>2505074.589105563</v>
      </c>
      <c r="F827">
        <v>856856.3234018774</v>
      </c>
      <c r="G827">
        <v>1518455.386291231</v>
      </c>
    </row>
    <row r="828" spans="1:7">
      <c r="A828">
        <v>826</v>
      </c>
      <c r="B828">
        <v>9372103.007244296</v>
      </c>
      <c r="C828">
        <v>1944216.30945342</v>
      </c>
      <c r="D828">
        <v>2547350.174554829</v>
      </c>
      <c r="E828">
        <v>2505074.589105563</v>
      </c>
      <c r="F828">
        <v>856961.6231252758</v>
      </c>
      <c r="G828">
        <v>1518500.31100521</v>
      </c>
    </row>
    <row r="829" spans="1:7">
      <c r="A829">
        <v>827</v>
      </c>
      <c r="B829">
        <v>9372101.878241854</v>
      </c>
      <c r="C829">
        <v>1943487.480881852</v>
      </c>
      <c r="D829">
        <v>2547493.060542093</v>
      </c>
      <c r="E829">
        <v>2505074.589105563</v>
      </c>
      <c r="F829">
        <v>857378.05199731</v>
      </c>
      <c r="G829">
        <v>1518668.695715036</v>
      </c>
    </row>
    <row r="830" spans="1:7">
      <c r="A830">
        <v>828</v>
      </c>
      <c r="B830">
        <v>9372105.494386371</v>
      </c>
      <c r="C830">
        <v>1943497.386865709</v>
      </c>
      <c r="D830">
        <v>2547542.142467142</v>
      </c>
      <c r="E830">
        <v>2505074.589105563</v>
      </c>
      <c r="F830">
        <v>857333.5856103788</v>
      </c>
      <c r="G830">
        <v>1518657.79033758</v>
      </c>
    </row>
    <row r="831" spans="1:7">
      <c r="A831">
        <v>829</v>
      </c>
      <c r="B831">
        <v>9372095.0842057</v>
      </c>
      <c r="C831">
        <v>1944351.855492165</v>
      </c>
      <c r="D831">
        <v>2547226.578062357</v>
      </c>
      <c r="E831">
        <v>2505074.589105563</v>
      </c>
      <c r="F831">
        <v>856947.6293127118</v>
      </c>
      <c r="G831">
        <v>1518494.432232904</v>
      </c>
    </row>
    <row r="832" spans="1:7">
      <c r="A832">
        <v>830</v>
      </c>
      <c r="B832">
        <v>9372089.45260679</v>
      </c>
      <c r="C832">
        <v>1944386.050126594</v>
      </c>
      <c r="D832">
        <v>2547250.66974956</v>
      </c>
      <c r="E832">
        <v>2505074.589105563</v>
      </c>
      <c r="F832">
        <v>856898.1973268279</v>
      </c>
      <c r="G832">
        <v>1518479.946298246</v>
      </c>
    </row>
    <row r="833" spans="1:7">
      <c r="A833">
        <v>831</v>
      </c>
      <c r="B833">
        <v>9372091.893061986</v>
      </c>
      <c r="C833">
        <v>1945489.924748315</v>
      </c>
      <c r="D833">
        <v>2547012.695623835</v>
      </c>
      <c r="E833">
        <v>2505074.589105563</v>
      </c>
      <c r="F833">
        <v>856278.4547292744</v>
      </c>
      <c r="G833">
        <v>1518236.228854999</v>
      </c>
    </row>
    <row r="834" spans="1:7">
      <c r="A834">
        <v>832</v>
      </c>
      <c r="B834">
        <v>9372095.751099791</v>
      </c>
      <c r="C834">
        <v>1944006.169445494</v>
      </c>
      <c r="D834">
        <v>2547319.637645138</v>
      </c>
      <c r="E834">
        <v>2505074.589105563</v>
      </c>
      <c r="F834">
        <v>857123.2088143678</v>
      </c>
      <c r="G834">
        <v>1518572.14608923</v>
      </c>
    </row>
    <row r="835" spans="1:7">
      <c r="A835">
        <v>833</v>
      </c>
      <c r="B835">
        <v>9372089.460427551</v>
      </c>
      <c r="C835">
        <v>1945227.872714063</v>
      </c>
      <c r="D835">
        <v>2546993.6773787</v>
      </c>
      <c r="E835">
        <v>2505074.589105563</v>
      </c>
      <c r="F835">
        <v>856495.025208805</v>
      </c>
      <c r="G835">
        <v>1518298.29602042</v>
      </c>
    </row>
    <row r="836" spans="1:7">
      <c r="A836">
        <v>834</v>
      </c>
      <c r="B836">
        <v>9372092.153015915</v>
      </c>
      <c r="C836">
        <v>1944664.229338605</v>
      </c>
      <c r="D836">
        <v>2547236.549880368</v>
      </c>
      <c r="E836">
        <v>2505074.589105563</v>
      </c>
      <c r="F836">
        <v>856699.1579185775</v>
      </c>
      <c r="G836">
        <v>1518417.626772803</v>
      </c>
    </row>
    <row r="837" spans="1:7">
      <c r="A837">
        <v>835</v>
      </c>
      <c r="B837">
        <v>9372090.664758939</v>
      </c>
      <c r="C837">
        <v>1943949.412645552</v>
      </c>
      <c r="D837">
        <v>2547251.478265359</v>
      </c>
      <c r="E837">
        <v>2505074.589105563</v>
      </c>
      <c r="F837">
        <v>857213.5400524971</v>
      </c>
      <c r="G837">
        <v>1518601.64468997</v>
      </c>
    </row>
    <row r="838" spans="1:7">
      <c r="A838">
        <v>836</v>
      </c>
      <c r="B838">
        <v>9372091.771650884</v>
      </c>
      <c r="C838">
        <v>1944321.425516457</v>
      </c>
      <c r="D838">
        <v>2547185.419942047</v>
      </c>
      <c r="E838">
        <v>2505074.589105563</v>
      </c>
      <c r="F838">
        <v>856992.9371580951</v>
      </c>
      <c r="G838">
        <v>1518517.399928722</v>
      </c>
    </row>
    <row r="839" spans="1:7">
      <c r="A839">
        <v>837</v>
      </c>
      <c r="B839">
        <v>9372089.923098866</v>
      </c>
      <c r="C839">
        <v>1944662.66743154</v>
      </c>
      <c r="D839">
        <v>2547164.295355667</v>
      </c>
      <c r="E839">
        <v>2505074.589105563</v>
      </c>
      <c r="F839">
        <v>856768.8153935666</v>
      </c>
      <c r="G839">
        <v>1518419.555812528</v>
      </c>
    </row>
    <row r="840" spans="1:7">
      <c r="A840">
        <v>838</v>
      </c>
      <c r="B840">
        <v>9372090.216198122</v>
      </c>
      <c r="C840">
        <v>1944532.620184819</v>
      </c>
      <c r="D840">
        <v>2547185.767980106</v>
      </c>
      <c r="E840">
        <v>2505074.589105563</v>
      </c>
      <c r="F840">
        <v>856847.1376646362</v>
      </c>
      <c r="G840">
        <v>1518450.101262997</v>
      </c>
    </row>
    <row r="841" spans="1:7">
      <c r="A841">
        <v>839</v>
      </c>
      <c r="B841">
        <v>9372095.575874554</v>
      </c>
      <c r="C841">
        <v>1945527.877569631</v>
      </c>
      <c r="D841">
        <v>2546991.068382238</v>
      </c>
      <c r="E841">
        <v>2505074.589105563</v>
      </c>
      <c r="F841">
        <v>856283.6280631529</v>
      </c>
      <c r="G841">
        <v>1518218.41275397</v>
      </c>
    </row>
    <row r="842" spans="1:7">
      <c r="A842">
        <v>840</v>
      </c>
      <c r="B842">
        <v>9372096.477893768</v>
      </c>
      <c r="C842">
        <v>1944475.731097601</v>
      </c>
      <c r="D842">
        <v>2547281.916637131</v>
      </c>
      <c r="E842">
        <v>2505074.589105563</v>
      </c>
      <c r="F842">
        <v>856812.4620258358</v>
      </c>
      <c r="G842">
        <v>1518451.779027637</v>
      </c>
    </row>
    <row r="843" spans="1:7">
      <c r="A843">
        <v>841</v>
      </c>
      <c r="B843">
        <v>9372095.463000681</v>
      </c>
      <c r="C843">
        <v>1942543.264147294</v>
      </c>
      <c r="D843">
        <v>2547598.996709137</v>
      </c>
      <c r="E843">
        <v>2505074.589105563</v>
      </c>
      <c r="F843">
        <v>857962.1796862058</v>
      </c>
      <c r="G843">
        <v>1518916.433352482</v>
      </c>
    </row>
    <row r="844" spans="1:7">
      <c r="A844">
        <v>842</v>
      </c>
      <c r="B844">
        <v>9372092.290296089</v>
      </c>
      <c r="C844">
        <v>1944658.898592483</v>
      </c>
      <c r="D844">
        <v>2547162.355148107</v>
      </c>
      <c r="E844">
        <v>2505074.589105563</v>
      </c>
      <c r="F844">
        <v>856770.7576749536</v>
      </c>
      <c r="G844">
        <v>1518425.689774984</v>
      </c>
    </row>
    <row r="845" spans="1:7">
      <c r="A845">
        <v>843</v>
      </c>
      <c r="B845">
        <v>9372092.071720686</v>
      </c>
      <c r="C845">
        <v>1944818.831602973</v>
      </c>
      <c r="D845">
        <v>2547158.07086194</v>
      </c>
      <c r="E845">
        <v>2505074.589105563</v>
      </c>
      <c r="F845">
        <v>856658.4393714411</v>
      </c>
      <c r="G845">
        <v>1518382.140778769</v>
      </c>
    </row>
    <row r="846" spans="1:7">
      <c r="A846">
        <v>844</v>
      </c>
      <c r="B846">
        <v>9372091.367693529</v>
      </c>
      <c r="C846">
        <v>1944397.313422888</v>
      </c>
      <c r="D846">
        <v>2547213.523337377</v>
      </c>
      <c r="E846">
        <v>2505074.589105563</v>
      </c>
      <c r="F846">
        <v>856921.0903062548</v>
      </c>
      <c r="G846">
        <v>1518484.851521445</v>
      </c>
    </row>
    <row r="847" spans="1:7">
      <c r="A847">
        <v>845</v>
      </c>
      <c r="B847">
        <v>9372096.001009885</v>
      </c>
      <c r="C847">
        <v>1944646.494388849</v>
      </c>
      <c r="D847">
        <v>2547108.343445012</v>
      </c>
      <c r="E847">
        <v>2505074.589105563</v>
      </c>
      <c r="F847">
        <v>856827.8870158675</v>
      </c>
      <c r="G847">
        <v>1518438.687054593</v>
      </c>
    </row>
    <row r="848" spans="1:7">
      <c r="A848">
        <v>846</v>
      </c>
      <c r="B848">
        <v>9372088.341641761</v>
      </c>
      <c r="C848">
        <v>1944336.935810445</v>
      </c>
      <c r="D848">
        <v>2547265.586599547</v>
      </c>
      <c r="E848">
        <v>2505074.589105563</v>
      </c>
      <c r="F848">
        <v>856921.6934324781</v>
      </c>
      <c r="G848">
        <v>1518489.536693728</v>
      </c>
    </row>
    <row r="849" spans="1:7">
      <c r="A849">
        <v>847</v>
      </c>
      <c r="B849">
        <v>9372089.04787533</v>
      </c>
      <c r="C849">
        <v>1942996.906256205</v>
      </c>
      <c r="D849">
        <v>2547647.750115283</v>
      </c>
      <c r="E849">
        <v>2505074.589105563</v>
      </c>
      <c r="F849">
        <v>857579.1829736287</v>
      </c>
      <c r="G849">
        <v>1518790.619424651</v>
      </c>
    </row>
    <row r="850" spans="1:7">
      <c r="A850">
        <v>848</v>
      </c>
      <c r="B850">
        <v>9372093.379650893</v>
      </c>
      <c r="C850">
        <v>1945409.726269786</v>
      </c>
      <c r="D850">
        <v>2547072.398281022</v>
      </c>
      <c r="E850">
        <v>2505074.589105563</v>
      </c>
      <c r="F850">
        <v>856301.5728027129</v>
      </c>
      <c r="G850">
        <v>1518235.093191809</v>
      </c>
    </row>
    <row r="851" spans="1:7">
      <c r="A851">
        <v>849</v>
      </c>
      <c r="B851">
        <v>9372091.495185612</v>
      </c>
      <c r="C851">
        <v>1942675.363908811</v>
      </c>
      <c r="D851">
        <v>2547629.071294045</v>
      </c>
      <c r="E851">
        <v>2505074.589105563</v>
      </c>
      <c r="F851">
        <v>857848.0925818009</v>
      </c>
      <c r="G851">
        <v>1518864.378295392</v>
      </c>
    </row>
    <row r="852" spans="1:7">
      <c r="A852">
        <v>850</v>
      </c>
      <c r="B852">
        <v>9372089.31480444</v>
      </c>
      <c r="C852">
        <v>1944475.422005049</v>
      </c>
      <c r="D852">
        <v>2547247.397079387</v>
      </c>
      <c r="E852">
        <v>2505074.589105563</v>
      </c>
      <c r="F852">
        <v>856838.8063718122</v>
      </c>
      <c r="G852">
        <v>1518453.100242629</v>
      </c>
    </row>
    <row r="853" spans="1:7">
      <c r="A853">
        <v>851</v>
      </c>
      <c r="B853">
        <v>9372092.784856239</v>
      </c>
      <c r="C853">
        <v>1945421.996405129</v>
      </c>
      <c r="D853">
        <v>2547123.527920126</v>
      </c>
      <c r="E853">
        <v>2505074.589105563</v>
      </c>
      <c r="F853">
        <v>856260.1887810624</v>
      </c>
      <c r="G853">
        <v>1518212.482644359</v>
      </c>
    </row>
    <row r="854" spans="1:7">
      <c r="A854">
        <v>852</v>
      </c>
      <c r="B854">
        <v>9372087.092955463</v>
      </c>
      <c r="C854">
        <v>1944359.978067745</v>
      </c>
      <c r="D854">
        <v>2547261.092033838</v>
      </c>
      <c r="E854">
        <v>2505074.589105563</v>
      </c>
      <c r="F854">
        <v>856908.4576971091</v>
      </c>
      <c r="G854">
        <v>1518482.976051207</v>
      </c>
    </row>
    <row r="855" spans="1:7">
      <c r="A855">
        <v>853</v>
      </c>
      <c r="B855">
        <v>9372084.511479305</v>
      </c>
      <c r="C855">
        <v>1944234.54964435</v>
      </c>
      <c r="D855">
        <v>2547085.811344094</v>
      </c>
      <c r="E855">
        <v>2505074.589105563</v>
      </c>
      <c r="F855">
        <v>857126.6018898039</v>
      </c>
      <c r="G855">
        <v>1518562.959495494</v>
      </c>
    </row>
    <row r="856" spans="1:7">
      <c r="A856">
        <v>854</v>
      </c>
      <c r="B856">
        <v>9372088.926202321</v>
      </c>
      <c r="C856">
        <v>1944404.742009133</v>
      </c>
      <c r="D856">
        <v>2547076.935957238</v>
      </c>
      <c r="E856">
        <v>2505074.589105563</v>
      </c>
      <c r="F856">
        <v>857015.8149957893</v>
      </c>
      <c r="G856">
        <v>1518516.844134598</v>
      </c>
    </row>
    <row r="857" spans="1:7">
      <c r="A857">
        <v>855</v>
      </c>
      <c r="B857">
        <v>9372087.62464316</v>
      </c>
      <c r="C857">
        <v>1944132.825954563</v>
      </c>
      <c r="D857">
        <v>2547129.470092189</v>
      </c>
      <c r="E857">
        <v>2505074.589105563</v>
      </c>
      <c r="F857">
        <v>857161.1775625224</v>
      </c>
      <c r="G857">
        <v>1518589.561928324</v>
      </c>
    </row>
    <row r="858" spans="1:7">
      <c r="A858">
        <v>856</v>
      </c>
      <c r="B858">
        <v>9372086.765909441</v>
      </c>
      <c r="C858">
        <v>1943752.953879467</v>
      </c>
      <c r="D858">
        <v>2547175.534888874</v>
      </c>
      <c r="E858">
        <v>2505074.589105563</v>
      </c>
      <c r="F858">
        <v>857406.3979582142</v>
      </c>
      <c r="G858">
        <v>1518677.290077324</v>
      </c>
    </row>
    <row r="859" spans="1:7">
      <c r="A859">
        <v>857</v>
      </c>
      <c r="B859">
        <v>9372091.425701214</v>
      </c>
      <c r="C859">
        <v>1943362.056404583</v>
      </c>
      <c r="D859">
        <v>2547290.586343215</v>
      </c>
      <c r="E859">
        <v>2505074.589105563</v>
      </c>
      <c r="F859">
        <v>857608.9218061439</v>
      </c>
      <c r="G859">
        <v>1518755.27204171</v>
      </c>
    </row>
    <row r="860" spans="1:7">
      <c r="A860">
        <v>858</v>
      </c>
      <c r="B860">
        <v>9372083.859623834</v>
      </c>
      <c r="C860">
        <v>1944131.697038986</v>
      </c>
      <c r="D860">
        <v>2547068.53898807</v>
      </c>
      <c r="E860">
        <v>2505074.589105563</v>
      </c>
      <c r="F860">
        <v>857214.6331878836</v>
      </c>
      <c r="G860">
        <v>1518594.401303332</v>
      </c>
    </row>
    <row r="861" spans="1:7">
      <c r="A861">
        <v>859</v>
      </c>
      <c r="B861">
        <v>9372081.936548747</v>
      </c>
      <c r="C861">
        <v>1944954.880929247</v>
      </c>
      <c r="D861">
        <v>2546832.301726449</v>
      </c>
      <c r="E861">
        <v>2505074.589105563</v>
      </c>
      <c r="F861">
        <v>856802.2435697317</v>
      </c>
      <c r="G861">
        <v>1518417.921217756</v>
      </c>
    </row>
    <row r="862" spans="1:7">
      <c r="A862">
        <v>860</v>
      </c>
      <c r="B862">
        <v>9372085.949477132</v>
      </c>
      <c r="C862">
        <v>1945938.255893209</v>
      </c>
      <c r="D862">
        <v>2546627.339320902</v>
      </c>
      <c r="E862">
        <v>2505074.589105563</v>
      </c>
      <c r="F862">
        <v>856256.1239985315</v>
      </c>
      <c r="G862">
        <v>1518189.641158929</v>
      </c>
    </row>
    <row r="863" spans="1:7">
      <c r="A863">
        <v>861</v>
      </c>
      <c r="B863">
        <v>9372080.602478743</v>
      </c>
      <c r="C863">
        <v>1943787.437374084</v>
      </c>
      <c r="D863">
        <v>2547020.760302233</v>
      </c>
      <c r="E863">
        <v>2505074.589105563</v>
      </c>
      <c r="F863">
        <v>857498.7096076568</v>
      </c>
      <c r="G863">
        <v>1518699.106089206</v>
      </c>
    </row>
    <row r="864" spans="1:7">
      <c r="A864">
        <v>862</v>
      </c>
      <c r="B864">
        <v>9372090.481224617</v>
      </c>
      <c r="C864">
        <v>1943298.528075822</v>
      </c>
      <c r="D864">
        <v>2547122.906188222</v>
      </c>
      <c r="E864">
        <v>2505074.589105563</v>
      </c>
      <c r="F864">
        <v>857782.8426040964</v>
      </c>
      <c r="G864">
        <v>1518811.615250915</v>
      </c>
    </row>
    <row r="865" spans="1:7">
      <c r="A865">
        <v>863</v>
      </c>
      <c r="B865">
        <v>9372080.280614518</v>
      </c>
      <c r="C865">
        <v>1944043.317252729</v>
      </c>
      <c r="D865">
        <v>2546981.075248222</v>
      </c>
      <c r="E865">
        <v>2505074.589105563</v>
      </c>
      <c r="F865">
        <v>857342.0970864526</v>
      </c>
      <c r="G865">
        <v>1518639.201921551</v>
      </c>
    </row>
    <row r="866" spans="1:7">
      <c r="A866">
        <v>864</v>
      </c>
      <c r="B866">
        <v>9372083.9135768</v>
      </c>
      <c r="C866">
        <v>1943659.240428514</v>
      </c>
      <c r="D866">
        <v>2547068.398520489</v>
      </c>
      <c r="E866">
        <v>2505074.589105563</v>
      </c>
      <c r="F866">
        <v>857550.3810495514</v>
      </c>
      <c r="G866">
        <v>1518731.304472683</v>
      </c>
    </row>
    <row r="867" spans="1:7">
      <c r="A867">
        <v>865</v>
      </c>
      <c r="B867">
        <v>9372078.848633982</v>
      </c>
      <c r="C867">
        <v>1944815.892019207</v>
      </c>
      <c r="D867">
        <v>2546886.661684664</v>
      </c>
      <c r="E867">
        <v>2505074.589105563</v>
      </c>
      <c r="F867">
        <v>856853.500159969</v>
      </c>
      <c r="G867">
        <v>1518448.20566458</v>
      </c>
    </row>
    <row r="868" spans="1:7">
      <c r="A868">
        <v>866</v>
      </c>
      <c r="B868">
        <v>9372079.244756699</v>
      </c>
      <c r="C868">
        <v>1944612.250034918</v>
      </c>
      <c r="D868">
        <v>2546943.566507215</v>
      </c>
      <c r="E868">
        <v>2505074.589105563</v>
      </c>
      <c r="F868">
        <v>856954.7089478845</v>
      </c>
      <c r="G868">
        <v>1518494.130161118</v>
      </c>
    </row>
    <row r="869" spans="1:7">
      <c r="A869">
        <v>867</v>
      </c>
      <c r="B869">
        <v>9372085.369785391</v>
      </c>
      <c r="C869">
        <v>1943918.868455927</v>
      </c>
      <c r="D869">
        <v>2546960.80966282</v>
      </c>
      <c r="E869">
        <v>2505074.589105563</v>
      </c>
      <c r="F869">
        <v>857448.4047550011</v>
      </c>
      <c r="G869">
        <v>1518682.697806079</v>
      </c>
    </row>
    <row r="870" spans="1:7">
      <c r="A870">
        <v>868</v>
      </c>
      <c r="B870">
        <v>9372077.683122545</v>
      </c>
      <c r="C870">
        <v>1944589.760444084</v>
      </c>
      <c r="D870">
        <v>2546910.039114127</v>
      </c>
      <c r="E870">
        <v>2505074.589105563</v>
      </c>
      <c r="F870">
        <v>856997.4280813901</v>
      </c>
      <c r="G870">
        <v>1518505.866377383</v>
      </c>
    </row>
    <row r="871" spans="1:7">
      <c r="A871">
        <v>869</v>
      </c>
      <c r="B871">
        <v>9372078.651901193</v>
      </c>
      <c r="C871">
        <v>1946866.617455934</v>
      </c>
      <c r="D871">
        <v>2546421.152332022</v>
      </c>
      <c r="E871">
        <v>2505074.589105563</v>
      </c>
      <c r="F871">
        <v>855732.1890066885</v>
      </c>
      <c r="G871">
        <v>1517984.104000985</v>
      </c>
    </row>
    <row r="872" spans="1:7">
      <c r="A872">
        <v>870</v>
      </c>
      <c r="B872">
        <v>9372077.388009084</v>
      </c>
      <c r="C872">
        <v>1944356.271988563</v>
      </c>
      <c r="D872">
        <v>2546959.039203694</v>
      </c>
      <c r="E872">
        <v>2505074.589105563</v>
      </c>
      <c r="F872">
        <v>857130.7448769551</v>
      </c>
      <c r="G872">
        <v>1518556.742834311</v>
      </c>
    </row>
    <row r="873" spans="1:7">
      <c r="A873">
        <v>871</v>
      </c>
      <c r="B873">
        <v>9372089.552675107</v>
      </c>
      <c r="C873">
        <v>1942884.382678834</v>
      </c>
      <c r="D873">
        <v>2547254.242346991</v>
      </c>
      <c r="E873">
        <v>2505074.589105563</v>
      </c>
      <c r="F873">
        <v>857976.2245692865</v>
      </c>
      <c r="G873">
        <v>1518900.113974434</v>
      </c>
    </row>
    <row r="874" spans="1:7">
      <c r="A874">
        <v>872</v>
      </c>
      <c r="B874">
        <v>9372080.104138151</v>
      </c>
      <c r="C874">
        <v>1943946.446100324</v>
      </c>
      <c r="D874">
        <v>2547074.697418801</v>
      </c>
      <c r="E874">
        <v>2505074.589105563</v>
      </c>
      <c r="F874">
        <v>857335.1177977255</v>
      </c>
      <c r="G874">
        <v>1518649.253715737</v>
      </c>
    </row>
    <row r="875" spans="1:7">
      <c r="A875">
        <v>873</v>
      </c>
      <c r="B875">
        <v>9372087.300866403</v>
      </c>
      <c r="C875">
        <v>1944417.098313971</v>
      </c>
      <c r="D875">
        <v>2546933.231183044</v>
      </c>
      <c r="E875">
        <v>2505074.589105563</v>
      </c>
      <c r="F875">
        <v>857109.704189164</v>
      </c>
      <c r="G875">
        <v>1518552.678074662</v>
      </c>
    </row>
    <row r="876" spans="1:7">
      <c r="A876">
        <v>874</v>
      </c>
      <c r="B876">
        <v>9372079.821163153</v>
      </c>
      <c r="C876">
        <v>1944584.246848298</v>
      </c>
      <c r="D876">
        <v>2546996.495770222</v>
      </c>
      <c r="E876">
        <v>2505074.589105563</v>
      </c>
      <c r="F876">
        <v>856935.3564487875</v>
      </c>
      <c r="G876">
        <v>1518489.132990282</v>
      </c>
    </row>
    <row r="877" spans="1:7">
      <c r="A877">
        <v>875</v>
      </c>
      <c r="B877">
        <v>9372079.268177532</v>
      </c>
      <c r="C877">
        <v>1944767.059203785</v>
      </c>
      <c r="D877">
        <v>2546865.317730709</v>
      </c>
      <c r="E877">
        <v>2505074.589105563</v>
      </c>
      <c r="F877">
        <v>856885.0711867441</v>
      </c>
      <c r="G877">
        <v>1518487.230950729</v>
      </c>
    </row>
    <row r="878" spans="1:7">
      <c r="A878">
        <v>876</v>
      </c>
      <c r="B878">
        <v>9372083.278701631</v>
      </c>
      <c r="C878">
        <v>1945029.857275336</v>
      </c>
      <c r="D878">
        <v>2546766.091085467</v>
      </c>
      <c r="E878">
        <v>2505074.589105563</v>
      </c>
      <c r="F878">
        <v>856805.4862209482</v>
      </c>
      <c r="G878">
        <v>1518407.255014316</v>
      </c>
    </row>
    <row r="879" spans="1:7">
      <c r="A879">
        <v>877</v>
      </c>
      <c r="B879">
        <v>9372077.323200552</v>
      </c>
      <c r="C879">
        <v>1944180.009645138</v>
      </c>
      <c r="D879">
        <v>2546950.009886447</v>
      </c>
      <c r="E879">
        <v>2505074.589105563</v>
      </c>
      <c r="F879">
        <v>857258.7367200755</v>
      </c>
      <c r="G879">
        <v>1518613.977843328</v>
      </c>
    </row>
    <row r="880" spans="1:7">
      <c r="A880">
        <v>878</v>
      </c>
      <c r="B880">
        <v>9372080.782148022</v>
      </c>
      <c r="C880">
        <v>1944184.723215795</v>
      </c>
      <c r="D880">
        <v>2546921.570803564</v>
      </c>
      <c r="E880">
        <v>2505074.589105563</v>
      </c>
      <c r="F880">
        <v>857280.0444211341</v>
      </c>
      <c r="G880">
        <v>1518619.854601966</v>
      </c>
    </row>
    <row r="881" spans="1:7">
      <c r="A881">
        <v>879</v>
      </c>
      <c r="B881">
        <v>9372074.542000288</v>
      </c>
      <c r="C881">
        <v>1944506.550102936</v>
      </c>
      <c r="D881">
        <v>2546828.245400415</v>
      </c>
      <c r="E881">
        <v>2505074.589105563</v>
      </c>
      <c r="F881">
        <v>857116.9481653483</v>
      </c>
      <c r="G881">
        <v>1518548.209226026</v>
      </c>
    </row>
    <row r="882" spans="1:7">
      <c r="A882">
        <v>880</v>
      </c>
      <c r="B882">
        <v>9372076.474811565</v>
      </c>
      <c r="C882">
        <v>1944327.483757812</v>
      </c>
      <c r="D882">
        <v>2546857.057971109</v>
      </c>
      <c r="E882">
        <v>2505074.589105563</v>
      </c>
      <c r="F882">
        <v>857229.6424775778</v>
      </c>
      <c r="G882">
        <v>1518587.701499502</v>
      </c>
    </row>
    <row r="883" spans="1:7">
      <c r="A883">
        <v>881</v>
      </c>
      <c r="B883">
        <v>9372067.270714249</v>
      </c>
      <c r="C883">
        <v>1944106.908298931</v>
      </c>
      <c r="D883">
        <v>2546951.678986265</v>
      </c>
      <c r="E883">
        <v>2505074.589105563</v>
      </c>
      <c r="F883">
        <v>857305.5633192458</v>
      </c>
      <c r="G883">
        <v>1518628.531004244</v>
      </c>
    </row>
    <row r="884" spans="1:7">
      <c r="A884">
        <v>882</v>
      </c>
      <c r="B884">
        <v>9372062.263857568</v>
      </c>
      <c r="C884">
        <v>1944094.848512986</v>
      </c>
      <c r="D884">
        <v>2546865.570938957</v>
      </c>
      <c r="E884">
        <v>2505074.589105563</v>
      </c>
      <c r="F884">
        <v>857374.9082888067</v>
      </c>
      <c r="G884">
        <v>1518652.347011255</v>
      </c>
    </row>
    <row r="885" spans="1:7">
      <c r="A885">
        <v>883</v>
      </c>
      <c r="B885">
        <v>9372061.40444459</v>
      </c>
      <c r="C885">
        <v>1944804.602533956</v>
      </c>
      <c r="D885">
        <v>2546791.602377742</v>
      </c>
      <c r="E885">
        <v>2505074.589105563</v>
      </c>
      <c r="F885">
        <v>856922.2072147829</v>
      </c>
      <c r="G885">
        <v>1518468.403212547</v>
      </c>
    </row>
    <row r="886" spans="1:7">
      <c r="A886">
        <v>884</v>
      </c>
      <c r="B886">
        <v>9372061.786331045</v>
      </c>
      <c r="C886">
        <v>1944572.019319844</v>
      </c>
      <c r="D886">
        <v>2546800.119810172</v>
      </c>
      <c r="E886">
        <v>2505074.589105563</v>
      </c>
      <c r="F886">
        <v>857084.722105611</v>
      </c>
      <c r="G886">
        <v>1518530.335989856</v>
      </c>
    </row>
    <row r="887" spans="1:7">
      <c r="A887">
        <v>885</v>
      </c>
      <c r="B887">
        <v>9372056.172639484</v>
      </c>
      <c r="C887">
        <v>1944115.387838591</v>
      </c>
      <c r="D887">
        <v>2546918.004919795</v>
      </c>
      <c r="E887">
        <v>2505074.589105563</v>
      </c>
      <c r="F887">
        <v>857315.9997769318</v>
      </c>
      <c r="G887">
        <v>1518632.190998603</v>
      </c>
    </row>
    <row r="888" spans="1:7">
      <c r="A888">
        <v>886</v>
      </c>
      <c r="B888">
        <v>9372058.683705559</v>
      </c>
      <c r="C888">
        <v>1943485.851849909</v>
      </c>
      <c r="D888">
        <v>2547080.579608792</v>
      </c>
      <c r="E888">
        <v>2505074.589105563</v>
      </c>
      <c r="F888">
        <v>857645.7402623626</v>
      </c>
      <c r="G888">
        <v>1518771.922878932</v>
      </c>
    </row>
    <row r="889" spans="1:7">
      <c r="A889">
        <v>887</v>
      </c>
      <c r="B889">
        <v>9372058.577282781</v>
      </c>
      <c r="C889">
        <v>1946014.418076731</v>
      </c>
      <c r="D889">
        <v>2546514.664981799</v>
      </c>
      <c r="E889">
        <v>2505074.589105563</v>
      </c>
      <c r="F889">
        <v>856260.7629653745</v>
      </c>
      <c r="G889">
        <v>1518194.142153313</v>
      </c>
    </row>
    <row r="890" spans="1:7">
      <c r="A890">
        <v>888</v>
      </c>
      <c r="B890">
        <v>9372057.8851918</v>
      </c>
      <c r="C890">
        <v>1943499.95221195</v>
      </c>
      <c r="D890">
        <v>2547018.77528008</v>
      </c>
      <c r="E890">
        <v>2505074.589105563</v>
      </c>
      <c r="F890">
        <v>857683.9175499796</v>
      </c>
      <c r="G890">
        <v>1518780.651044227</v>
      </c>
    </row>
    <row r="891" spans="1:7">
      <c r="A891">
        <v>889</v>
      </c>
      <c r="B891">
        <v>9372054.390914749</v>
      </c>
      <c r="C891">
        <v>1944000.205632999</v>
      </c>
      <c r="D891">
        <v>2546915.127688909</v>
      </c>
      <c r="E891">
        <v>2505074.589105563</v>
      </c>
      <c r="F891">
        <v>857399.4558007615</v>
      </c>
      <c r="G891">
        <v>1518665.012686518</v>
      </c>
    </row>
    <row r="892" spans="1:7">
      <c r="A892">
        <v>890</v>
      </c>
      <c r="B892">
        <v>9372057.463757932</v>
      </c>
      <c r="C892">
        <v>1944110.655512635</v>
      </c>
      <c r="D892">
        <v>2546897.97896975</v>
      </c>
      <c r="E892">
        <v>2505074.589105563</v>
      </c>
      <c r="F892">
        <v>857333.7028146598</v>
      </c>
      <c r="G892">
        <v>1518640.537355324</v>
      </c>
    </row>
    <row r="893" spans="1:7">
      <c r="A893">
        <v>891</v>
      </c>
      <c r="B893">
        <v>9372062.335342014</v>
      </c>
      <c r="C893">
        <v>1943468.83581365</v>
      </c>
      <c r="D893">
        <v>2547024.515686108</v>
      </c>
      <c r="E893">
        <v>2505074.589105563</v>
      </c>
      <c r="F893">
        <v>857693.9036537185</v>
      </c>
      <c r="G893">
        <v>1518800.491082974</v>
      </c>
    </row>
    <row r="894" spans="1:7">
      <c r="A894">
        <v>892</v>
      </c>
      <c r="B894">
        <v>9372055.005378708</v>
      </c>
      <c r="C894">
        <v>1943976.175228836</v>
      </c>
      <c r="D894">
        <v>2546967.610411077</v>
      </c>
      <c r="E894">
        <v>2505074.589105563</v>
      </c>
      <c r="F894">
        <v>857377.1444055721</v>
      </c>
      <c r="G894">
        <v>1518659.486227661</v>
      </c>
    </row>
    <row r="895" spans="1:7">
      <c r="A895">
        <v>893</v>
      </c>
      <c r="B895">
        <v>9372058.018533489</v>
      </c>
      <c r="C895">
        <v>1942402.664057879</v>
      </c>
      <c r="D895">
        <v>2547159.624538378</v>
      </c>
      <c r="E895">
        <v>2505074.589105563</v>
      </c>
      <c r="F895">
        <v>858366.7635589927</v>
      </c>
      <c r="G895">
        <v>1519054.377272676</v>
      </c>
    </row>
    <row r="896" spans="1:7">
      <c r="A896">
        <v>894</v>
      </c>
      <c r="B896">
        <v>9372058.573789751</v>
      </c>
      <c r="C896">
        <v>1944365.85986262</v>
      </c>
      <c r="D896">
        <v>2546870.657906464</v>
      </c>
      <c r="E896">
        <v>2505074.589105563</v>
      </c>
      <c r="F896">
        <v>857171.0767903476</v>
      </c>
      <c r="G896">
        <v>1518576.390124757</v>
      </c>
    </row>
    <row r="897" spans="1:7">
      <c r="A897">
        <v>895</v>
      </c>
      <c r="B897">
        <v>9372062.75936804</v>
      </c>
      <c r="C897">
        <v>1943845.76508336</v>
      </c>
      <c r="D897">
        <v>2546897.637536292</v>
      </c>
      <c r="E897">
        <v>2505074.589105563</v>
      </c>
      <c r="F897">
        <v>857525.8507978241</v>
      </c>
      <c r="G897">
        <v>1518718.916845002</v>
      </c>
    </row>
    <row r="898" spans="1:7">
      <c r="A898">
        <v>896</v>
      </c>
      <c r="B898">
        <v>9372061.068178158</v>
      </c>
      <c r="C898">
        <v>1942919.850505531</v>
      </c>
      <c r="D898">
        <v>2547141.181697385</v>
      </c>
      <c r="E898">
        <v>2505074.589105563</v>
      </c>
      <c r="F898">
        <v>858010.1186069557</v>
      </c>
      <c r="G898">
        <v>1518915.328262724</v>
      </c>
    </row>
    <row r="899" spans="1:7">
      <c r="A899">
        <v>897</v>
      </c>
      <c r="B899">
        <v>9372060.220234146</v>
      </c>
      <c r="C899">
        <v>1945990.558229478</v>
      </c>
      <c r="D899">
        <v>2546360.545015723</v>
      </c>
      <c r="E899">
        <v>2505074.589105563</v>
      </c>
      <c r="F899">
        <v>856412.0971684747</v>
      </c>
      <c r="G899">
        <v>1518222.430714909</v>
      </c>
    </row>
    <row r="900" spans="1:7">
      <c r="A900">
        <v>898</v>
      </c>
      <c r="B900">
        <v>9372061.980386902</v>
      </c>
      <c r="C900">
        <v>1943657.460090386</v>
      </c>
      <c r="D900">
        <v>2546998.247772609</v>
      </c>
      <c r="E900">
        <v>2505074.589105563</v>
      </c>
      <c r="F900">
        <v>857597.4234524249</v>
      </c>
      <c r="G900">
        <v>1518734.259965919</v>
      </c>
    </row>
    <row r="901" spans="1:7">
      <c r="A901">
        <v>899</v>
      </c>
      <c r="B901">
        <v>9372057.15092887</v>
      </c>
      <c r="C901">
        <v>1943644.504662721</v>
      </c>
      <c r="D901">
        <v>2547029.925716325</v>
      </c>
      <c r="E901">
        <v>2505074.589105563</v>
      </c>
      <c r="F901">
        <v>857551.2016812001</v>
      </c>
      <c r="G901">
        <v>1518756.929763062</v>
      </c>
    </row>
    <row r="902" spans="1:7">
      <c r="A902">
        <v>900</v>
      </c>
      <c r="B902">
        <v>9372057.435118489</v>
      </c>
      <c r="C902">
        <v>1944237.486475157</v>
      </c>
      <c r="D902">
        <v>2546864.264064069</v>
      </c>
      <c r="E902">
        <v>2505074.589105563</v>
      </c>
      <c r="F902">
        <v>857271.0330522773</v>
      </c>
      <c r="G902">
        <v>1518610.062421422</v>
      </c>
    </row>
    <row r="903" spans="1:7">
      <c r="A903">
        <v>901</v>
      </c>
      <c r="B903">
        <v>9372054.894080123</v>
      </c>
      <c r="C903">
        <v>1944581.084048632</v>
      </c>
      <c r="D903">
        <v>2546952.584823998</v>
      </c>
      <c r="E903">
        <v>2505074.589105563</v>
      </c>
      <c r="F903">
        <v>856942.0858755998</v>
      </c>
      <c r="G903">
        <v>1518504.550226331</v>
      </c>
    </row>
    <row r="904" spans="1:7">
      <c r="A904">
        <v>902</v>
      </c>
      <c r="B904">
        <v>9372056.789816802</v>
      </c>
      <c r="C904">
        <v>1943829.181836158</v>
      </c>
      <c r="D904">
        <v>2546956.68167715</v>
      </c>
      <c r="E904">
        <v>2505074.589105563</v>
      </c>
      <c r="F904">
        <v>857495.3658967365</v>
      </c>
      <c r="G904">
        <v>1518700.971301195</v>
      </c>
    </row>
    <row r="905" spans="1:7">
      <c r="A905">
        <v>903</v>
      </c>
      <c r="B905">
        <v>9372065.650101513</v>
      </c>
      <c r="C905">
        <v>1944652.183132706</v>
      </c>
      <c r="D905">
        <v>2546816.105534625</v>
      </c>
      <c r="E905">
        <v>2505074.589105563</v>
      </c>
      <c r="F905">
        <v>857011.8047197422</v>
      </c>
      <c r="G905">
        <v>1518510.967608877</v>
      </c>
    </row>
    <row r="906" spans="1:7">
      <c r="A906">
        <v>904</v>
      </c>
      <c r="B906">
        <v>9372055.890058521</v>
      </c>
      <c r="C906">
        <v>1943911.978376911</v>
      </c>
      <c r="D906">
        <v>2546910.098927639</v>
      </c>
      <c r="E906">
        <v>2505074.589105563</v>
      </c>
      <c r="F906">
        <v>857464.9876322498</v>
      </c>
      <c r="G906">
        <v>1518694.236016159</v>
      </c>
    </row>
    <row r="907" spans="1:7">
      <c r="A907">
        <v>905</v>
      </c>
      <c r="B907">
        <v>9372052.08206759</v>
      </c>
      <c r="C907">
        <v>1944239.174824724</v>
      </c>
      <c r="D907">
        <v>2546789.730717385</v>
      </c>
      <c r="E907">
        <v>2505074.589105563</v>
      </c>
      <c r="F907">
        <v>857320.8267998734</v>
      </c>
      <c r="G907">
        <v>1518627.760620046</v>
      </c>
    </row>
    <row r="908" spans="1:7">
      <c r="A908">
        <v>906</v>
      </c>
      <c r="B908">
        <v>9372054.108864583</v>
      </c>
      <c r="C908">
        <v>1944211.085642979</v>
      </c>
      <c r="D908">
        <v>2546822.056811581</v>
      </c>
      <c r="E908">
        <v>2505074.589105563</v>
      </c>
      <c r="F908">
        <v>857314.3756825076</v>
      </c>
      <c r="G908">
        <v>1518632.001621953</v>
      </c>
    </row>
    <row r="909" spans="1:7">
      <c r="A909">
        <v>907</v>
      </c>
      <c r="B909">
        <v>9372058.834000949</v>
      </c>
      <c r="C909">
        <v>1943912.500267647</v>
      </c>
      <c r="D909">
        <v>2546857.757980483</v>
      </c>
      <c r="E909">
        <v>2505074.589105563</v>
      </c>
      <c r="F909">
        <v>857513.5089078008</v>
      </c>
      <c r="G909">
        <v>1518700.477739456</v>
      </c>
    </row>
    <row r="910" spans="1:7">
      <c r="A910">
        <v>908</v>
      </c>
      <c r="B910">
        <v>9372054.150441431</v>
      </c>
      <c r="C910">
        <v>1944393.75900298</v>
      </c>
      <c r="D910">
        <v>2546689.462497581</v>
      </c>
      <c r="E910">
        <v>2505074.589105563</v>
      </c>
      <c r="F910">
        <v>857286.6832625651</v>
      </c>
      <c r="G910">
        <v>1518609.656572741</v>
      </c>
    </row>
    <row r="911" spans="1:7">
      <c r="A911">
        <v>909</v>
      </c>
      <c r="B911">
        <v>9372058.409810174</v>
      </c>
      <c r="C911">
        <v>1945003.001009021</v>
      </c>
      <c r="D911">
        <v>2546706.195761153</v>
      </c>
      <c r="E911">
        <v>2505074.589105563</v>
      </c>
      <c r="F911">
        <v>856837.7442892684</v>
      </c>
      <c r="G911">
        <v>1518436.879645168</v>
      </c>
    </row>
    <row r="912" spans="1:7">
      <c r="A912">
        <v>910</v>
      </c>
      <c r="B912">
        <v>9372054.984636888</v>
      </c>
      <c r="C912">
        <v>1944487.692262561</v>
      </c>
      <c r="D912">
        <v>2546778.879464389</v>
      </c>
      <c r="E912">
        <v>2505074.589105563</v>
      </c>
      <c r="F912">
        <v>857153.1660989673</v>
      </c>
      <c r="G912">
        <v>1518560.657705408</v>
      </c>
    </row>
    <row r="913" spans="1:7">
      <c r="A913">
        <v>911</v>
      </c>
      <c r="B913">
        <v>9372055.608028539</v>
      </c>
      <c r="C913">
        <v>1943021.834559035</v>
      </c>
      <c r="D913">
        <v>2547062.912933667</v>
      </c>
      <c r="E913">
        <v>2505074.589105563</v>
      </c>
      <c r="F913">
        <v>857986.7902153499</v>
      </c>
      <c r="G913">
        <v>1518909.481214923</v>
      </c>
    </row>
    <row r="914" spans="1:7">
      <c r="A914">
        <v>912</v>
      </c>
      <c r="B914">
        <v>9372056.500014845</v>
      </c>
      <c r="C914">
        <v>1944629.039173265</v>
      </c>
      <c r="D914">
        <v>2546741.385091767</v>
      </c>
      <c r="E914">
        <v>2505074.589105563</v>
      </c>
      <c r="F914">
        <v>857079.4273732839</v>
      </c>
      <c r="G914">
        <v>1518532.059270966</v>
      </c>
    </row>
    <row r="915" spans="1:7">
      <c r="A915">
        <v>913</v>
      </c>
      <c r="B915">
        <v>9372055.897691341</v>
      </c>
      <c r="C915">
        <v>1944081.560327819</v>
      </c>
      <c r="D915">
        <v>2546827.780723422</v>
      </c>
      <c r="E915">
        <v>2505074.589105563</v>
      </c>
      <c r="F915">
        <v>857402.409115087</v>
      </c>
      <c r="G915">
        <v>1518669.558419452</v>
      </c>
    </row>
    <row r="916" spans="1:7">
      <c r="A916">
        <v>914</v>
      </c>
      <c r="B916">
        <v>9372052.122954166</v>
      </c>
      <c r="C916">
        <v>1944493.939018108</v>
      </c>
      <c r="D916">
        <v>2546708.945745031</v>
      </c>
      <c r="E916">
        <v>2505074.589105563</v>
      </c>
      <c r="F916">
        <v>857199.5772616923</v>
      </c>
      <c r="G916">
        <v>1518575.071823773</v>
      </c>
    </row>
    <row r="917" spans="1:7">
      <c r="A917">
        <v>915</v>
      </c>
      <c r="B917">
        <v>9372050.408827372</v>
      </c>
      <c r="C917">
        <v>1944804.702082847</v>
      </c>
      <c r="D917">
        <v>2546678.461701174</v>
      </c>
      <c r="E917">
        <v>2505074.589105563</v>
      </c>
      <c r="F917">
        <v>856997.7373882009</v>
      </c>
      <c r="G917">
        <v>1518494.918549587</v>
      </c>
    </row>
    <row r="918" spans="1:7">
      <c r="A918">
        <v>916</v>
      </c>
      <c r="B918">
        <v>9372046.392610421</v>
      </c>
      <c r="C918">
        <v>1944907.308448627</v>
      </c>
      <c r="D918">
        <v>2546619.692142488</v>
      </c>
      <c r="E918">
        <v>2505074.589105563</v>
      </c>
      <c r="F918">
        <v>856966.0959204474</v>
      </c>
      <c r="G918">
        <v>1518478.706993297</v>
      </c>
    </row>
    <row r="919" spans="1:7">
      <c r="A919">
        <v>917</v>
      </c>
      <c r="B919">
        <v>9372047.864475075</v>
      </c>
      <c r="C919">
        <v>1944954.877916579</v>
      </c>
      <c r="D919">
        <v>2546627.608169848</v>
      </c>
      <c r="E919">
        <v>2505074.589105563</v>
      </c>
      <c r="F919">
        <v>856927.9101155066</v>
      </c>
      <c r="G919">
        <v>1518462.879167579</v>
      </c>
    </row>
    <row r="920" spans="1:7">
      <c r="A920">
        <v>918</v>
      </c>
      <c r="B920">
        <v>9372049.437339904</v>
      </c>
      <c r="C920">
        <v>1945401.721656572</v>
      </c>
      <c r="D920">
        <v>2546499.532264857</v>
      </c>
      <c r="E920">
        <v>2505074.589105563</v>
      </c>
      <c r="F920">
        <v>856700.8399784438</v>
      </c>
      <c r="G920">
        <v>1518372.754334468</v>
      </c>
    </row>
    <row r="921" spans="1:7">
      <c r="A921">
        <v>919</v>
      </c>
      <c r="B921">
        <v>9372046.130526695</v>
      </c>
      <c r="C921">
        <v>1944491.603413203</v>
      </c>
      <c r="D921">
        <v>2546728.654587131</v>
      </c>
      <c r="E921">
        <v>2505074.589105563</v>
      </c>
      <c r="F921">
        <v>857177.3120937097</v>
      </c>
      <c r="G921">
        <v>1518573.971327088</v>
      </c>
    </row>
    <row r="922" spans="1:7">
      <c r="A922">
        <v>920</v>
      </c>
      <c r="B922">
        <v>9372044.074732823</v>
      </c>
      <c r="C922">
        <v>1944999.254508349</v>
      </c>
      <c r="D922">
        <v>2546555.979799551</v>
      </c>
      <c r="E922">
        <v>2505074.589105563</v>
      </c>
      <c r="F922">
        <v>856942.440525141</v>
      </c>
      <c r="G922">
        <v>1518471.810794219</v>
      </c>
    </row>
    <row r="923" spans="1:7">
      <c r="A923">
        <v>921</v>
      </c>
      <c r="B923">
        <v>9372042.018817678</v>
      </c>
      <c r="C923">
        <v>1944646.600111957</v>
      </c>
      <c r="D923">
        <v>2546604.676736159</v>
      </c>
      <c r="E923">
        <v>2505074.589105563</v>
      </c>
      <c r="F923">
        <v>857157.811248507</v>
      </c>
      <c r="G923">
        <v>1518558.341615493</v>
      </c>
    </row>
    <row r="924" spans="1:7">
      <c r="A924">
        <v>922</v>
      </c>
      <c r="B924">
        <v>9372043.664285529</v>
      </c>
      <c r="C924">
        <v>1944603.651716974</v>
      </c>
      <c r="D924">
        <v>2546604.801168664</v>
      </c>
      <c r="E924">
        <v>2505074.589105563</v>
      </c>
      <c r="F924">
        <v>857189.3799774509</v>
      </c>
      <c r="G924">
        <v>1518571.242316878</v>
      </c>
    </row>
    <row r="925" spans="1:7">
      <c r="A925">
        <v>923</v>
      </c>
      <c r="B925">
        <v>9372039.741150901</v>
      </c>
      <c r="C925">
        <v>1944635.55030652</v>
      </c>
      <c r="D925">
        <v>2546634.191161002</v>
      </c>
      <c r="E925">
        <v>2505074.589105563</v>
      </c>
      <c r="F925">
        <v>857136.5472652694</v>
      </c>
      <c r="G925">
        <v>1518558.863312545</v>
      </c>
    </row>
    <row r="926" spans="1:7">
      <c r="A926">
        <v>924</v>
      </c>
      <c r="B926">
        <v>9372042.501416566</v>
      </c>
      <c r="C926">
        <v>1944303.686929055</v>
      </c>
      <c r="D926">
        <v>2546645.152903148</v>
      </c>
      <c r="E926">
        <v>2505074.589105563</v>
      </c>
      <c r="F926">
        <v>857368.0253352331</v>
      </c>
      <c r="G926">
        <v>1518651.047143568</v>
      </c>
    </row>
    <row r="927" spans="1:7">
      <c r="A927">
        <v>925</v>
      </c>
      <c r="B927">
        <v>9372038.743313849</v>
      </c>
      <c r="C927">
        <v>1944947.303895699</v>
      </c>
      <c r="D927">
        <v>2546573.158508272</v>
      </c>
      <c r="E927">
        <v>2505074.589105563</v>
      </c>
      <c r="F927">
        <v>856960.6229813924</v>
      </c>
      <c r="G927">
        <v>1518483.068822923</v>
      </c>
    </row>
    <row r="928" spans="1:7">
      <c r="A928">
        <v>926</v>
      </c>
      <c r="B928">
        <v>9372039.832925141</v>
      </c>
      <c r="C928">
        <v>1944220.802966713</v>
      </c>
      <c r="D928">
        <v>2546702.738706438</v>
      </c>
      <c r="E928">
        <v>2505074.589105563</v>
      </c>
      <c r="F928">
        <v>857390.0303168886</v>
      </c>
      <c r="G928">
        <v>1518651.671829538</v>
      </c>
    </row>
    <row r="929" spans="1:7">
      <c r="A929">
        <v>927</v>
      </c>
      <c r="B929">
        <v>9372039.509828202</v>
      </c>
      <c r="C929">
        <v>1944988.667398376</v>
      </c>
      <c r="D929">
        <v>2546569.797550889</v>
      </c>
      <c r="E929">
        <v>2505074.589105563</v>
      </c>
      <c r="F929">
        <v>856934.1669497215</v>
      </c>
      <c r="G929">
        <v>1518472.288823652</v>
      </c>
    </row>
    <row r="930" spans="1:7">
      <c r="A930">
        <v>928</v>
      </c>
      <c r="B930">
        <v>9372040.648202272</v>
      </c>
      <c r="C930">
        <v>1945333.884724245</v>
      </c>
      <c r="D930">
        <v>2546508.146327263</v>
      </c>
      <c r="E930">
        <v>2505074.589105563</v>
      </c>
      <c r="F930">
        <v>856729.8535236454</v>
      </c>
      <c r="G930">
        <v>1518394.174521556</v>
      </c>
    </row>
    <row r="931" spans="1:7">
      <c r="A931">
        <v>929</v>
      </c>
      <c r="B931">
        <v>9372039.338036835</v>
      </c>
      <c r="C931">
        <v>1945082.200851924</v>
      </c>
      <c r="D931">
        <v>2546542.53452603</v>
      </c>
      <c r="E931">
        <v>2505074.589105563</v>
      </c>
      <c r="F931">
        <v>856886.4451803905</v>
      </c>
      <c r="G931">
        <v>1518453.568372927</v>
      </c>
    </row>
    <row r="932" spans="1:7">
      <c r="A932">
        <v>930</v>
      </c>
      <c r="B932">
        <v>9372038.942655731</v>
      </c>
      <c r="C932">
        <v>1945115.903057754</v>
      </c>
      <c r="D932">
        <v>2546529.440239453</v>
      </c>
      <c r="E932">
        <v>2505074.589105563</v>
      </c>
      <c r="F932">
        <v>856875.1829646707</v>
      </c>
      <c r="G932">
        <v>1518443.827288291</v>
      </c>
    </row>
    <row r="933" spans="1:7">
      <c r="A933">
        <v>931</v>
      </c>
      <c r="B933">
        <v>9372039.381721398</v>
      </c>
      <c r="C933">
        <v>1944951.664664762</v>
      </c>
      <c r="D933">
        <v>2546541.277510073</v>
      </c>
      <c r="E933">
        <v>2505074.589105563</v>
      </c>
      <c r="F933">
        <v>856981.353787724</v>
      </c>
      <c r="G933">
        <v>1518490.496653276</v>
      </c>
    </row>
    <row r="934" spans="1:7">
      <c r="A934">
        <v>932</v>
      </c>
      <c r="B934">
        <v>9372037.672988316</v>
      </c>
      <c r="C934">
        <v>1944840.359798526</v>
      </c>
      <c r="D934">
        <v>2546611.54400625</v>
      </c>
      <c r="E934">
        <v>2505074.589105563</v>
      </c>
      <c r="F934">
        <v>857005.8971685456</v>
      </c>
      <c r="G934">
        <v>1518505.282909432</v>
      </c>
    </row>
    <row r="935" spans="1:7">
      <c r="A935">
        <v>933</v>
      </c>
      <c r="B935">
        <v>9372037.851784768</v>
      </c>
      <c r="C935">
        <v>1944654.627633914</v>
      </c>
      <c r="D935">
        <v>2546639.006604984</v>
      </c>
      <c r="E935">
        <v>2505074.589105563</v>
      </c>
      <c r="F935">
        <v>857119.886399293</v>
      </c>
      <c r="G935">
        <v>1518549.742041014</v>
      </c>
    </row>
    <row r="936" spans="1:7">
      <c r="A936">
        <v>934</v>
      </c>
      <c r="B936">
        <v>9372034.172132568</v>
      </c>
      <c r="C936">
        <v>1945072.798888749</v>
      </c>
      <c r="D936">
        <v>2546576.66962752</v>
      </c>
      <c r="E936">
        <v>2505074.589105563</v>
      </c>
      <c r="F936">
        <v>856861.8063801358</v>
      </c>
      <c r="G936">
        <v>1518448.308130601</v>
      </c>
    </row>
    <row r="937" spans="1:7">
      <c r="A937">
        <v>935</v>
      </c>
      <c r="B937">
        <v>9372030.444548124</v>
      </c>
      <c r="C937">
        <v>1945198.229858649</v>
      </c>
      <c r="D937">
        <v>2546555.957580272</v>
      </c>
      <c r="E937">
        <v>2505074.589105563</v>
      </c>
      <c r="F937">
        <v>856780.2333768081</v>
      </c>
      <c r="G937">
        <v>1518421.434626832</v>
      </c>
    </row>
    <row r="938" spans="1:7">
      <c r="A938">
        <v>936</v>
      </c>
      <c r="B938">
        <v>9372027.981001088</v>
      </c>
      <c r="C938">
        <v>1944650.362740608</v>
      </c>
      <c r="D938">
        <v>2546675.928871657</v>
      </c>
      <c r="E938">
        <v>2505074.589105563</v>
      </c>
      <c r="F938">
        <v>857078.3978735908</v>
      </c>
      <c r="G938">
        <v>1518548.70240967</v>
      </c>
    </row>
    <row r="939" spans="1:7">
      <c r="A939">
        <v>937</v>
      </c>
      <c r="B939">
        <v>9372029.435130887</v>
      </c>
      <c r="C939">
        <v>1944653.405774785</v>
      </c>
      <c r="D939">
        <v>2546666.979423349</v>
      </c>
      <c r="E939">
        <v>2505074.589105563</v>
      </c>
      <c r="F939">
        <v>857083.4623902463</v>
      </c>
      <c r="G939">
        <v>1518550.998436942</v>
      </c>
    </row>
    <row r="940" spans="1:7">
      <c r="A940">
        <v>938</v>
      </c>
      <c r="B940">
        <v>9372029.726588348</v>
      </c>
      <c r="C940">
        <v>1945186.902175299</v>
      </c>
      <c r="D940">
        <v>2546607.125946195</v>
      </c>
      <c r="E940">
        <v>2505074.589105563</v>
      </c>
      <c r="F940">
        <v>856743.8823102512</v>
      </c>
      <c r="G940">
        <v>1518417.22705104</v>
      </c>
    </row>
    <row r="941" spans="1:7">
      <c r="A941">
        <v>939</v>
      </c>
      <c r="B941">
        <v>9372027.905034488</v>
      </c>
      <c r="C941">
        <v>1944714.4776163</v>
      </c>
      <c r="D941">
        <v>2546629.20104597</v>
      </c>
      <c r="E941">
        <v>2505074.589105563</v>
      </c>
      <c r="F941">
        <v>857068.7711056852</v>
      </c>
      <c r="G941">
        <v>1518540.866160969</v>
      </c>
    </row>
    <row r="942" spans="1:7">
      <c r="A942">
        <v>940</v>
      </c>
      <c r="B942">
        <v>9372025.351212874</v>
      </c>
      <c r="C942">
        <v>1944835.975914292</v>
      </c>
      <c r="D942">
        <v>2546568.38885946</v>
      </c>
      <c r="E942">
        <v>2505074.589105563</v>
      </c>
      <c r="F942">
        <v>857021.7290623196</v>
      </c>
      <c r="G942">
        <v>1518524.668271241</v>
      </c>
    </row>
    <row r="943" spans="1:7">
      <c r="A943">
        <v>941</v>
      </c>
      <c r="B943">
        <v>9372026.597165249</v>
      </c>
      <c r="C943">
        <v>1944701.53331112</v>
      </c>
      <c r="D943">
        <v>2546609.752982719</v>
      </c>
      <c r="E943">
        <v>2505074.589105563</v>
      </c>
      <c r="F943">
        <v>857087.548561592</v>
      </c>
      <c r="G943">
        <v>1518553.173204253</v>
      </c>
    </row>
    <row r="944" spans="1:7">
      <c r="A944">
        <v>942</v>
      </c>
      <c r="B944">
        <v>9372026.037075505</v>
      </c>
      <c r="C944">
        <v>1943748.25476031</v>
      </c>
      <c r="D944">
        <v>2546770.782087896</v>
      </c>
      <c r="E944">
        <v>2505074.589105563</v>
      </c>
      <c r="F944">
        <v>857648.5042727001</v>
      </c>
      <c r="G944">
        <v>1518783.906849036</v>
      </c>
    </row>
    <row r="945" spans="1:7">
      <c r="A945">
        <v>943</v>
      </c>
      <c r="B945">
        <v>9372026.764884122</v>
      </c>
      <c r="C945">
        <v>1944622.182467323</v>
      </c>
      <c r="D945">
        <v>2546629.124650195</v>
      </c>
      <c r="E945">
        <v>2505074.589105563</v>
      </c>
      <c r="F945">
        <v>857131.2867308923</v>
      </c>
      <c r="G945">
        <v>1518569.581930148</v>
      </c>
    </row>
    <row r="946" spans="1:7">
      <c r="A946">
        <v>944</v>
      </c>
      <c r="B946">
        <v>9372023.427870195</v>
      </c>
      <c r="C946">
        <v>1945177.588446796</v>
      </c>
      <c r="D946">
        <v>2546501.356035182</v>
      </c>
      <c r="E946">
        <v>2505074.589105563</v>
      </c>
      <c r="F946">
        <v>856820.6810951664</v>
      </c>
      <c r="G946">
        <v>1518449.213187488</v>
      </c>
    </row>
    <row r="947" spans="1:7">
      <c r="A947">
        <v>945</v>
      </c>
      <c r="B947">
        <v>9372025.928040478</v>
      </c>
      <c r="C947">
        <v>1945338.446790515</v>
      </c>
      <c r="D947">
        <v>2546494.996063172</v>
      </c>
      <c r="E947">
        <v>2505074.589105563</v>
      </c>
      <c r="F947">
        <v>856711.8437576231</v>
      </c>
      <c r="G947">
        <v>1518406.052323607</v>
      </c>
    </row>
    <row r="948" spans="1:7">
      <c r="A948">
        <v>946</v>
      </c>
      <c r="B948">
        <v>9372023.714105163</v>
      </c>
      <c r="C948">
        <v>1944770.887586867</v>
      </c>
      <c r="D948">
        <v>2546607.028262566</v>
      </c>
      <c r="E948">
        <v>2505074.589105563</v>
      </c>
      <c r="F948">
        <v>857028.4272845134</v>
      </c>
      <c r="G948">
        <v>1518542.781865655</v>
      </c>
    </row>
    <row r="949" spans="1:7">
      <c r="A949">
        <v>947</v>
      </c>
      <c r="B949">
        <v>9372021.485125478</v>
      </c>
      <c r="C949">
        <v>1945402.669293364</v>
      </c>
      <c r="D949">
        <v>2546431.593860592</v>
      </c>
      <c r="E949">
        <v>2505074.589105563</v>
      </c>
      <c r="F949">
        <v>856711.6070045241</v>
      </c>
      <c r="G949">
        <v>1518401.025861436</v>
      </c>
    </row>
    <row r="950" spans="1:7">
      <c r="A950">
        <v>948</v>
      </c>
      <c r="B950">
        <v>9372021.297249442</v>
      </c>
      <c r="C950">
        <v>1945017.947324081</v>
      </c>
      <c r="D950">
        <v>2546530.560419173</v>
      </c>
      <c r="E950">
        <v>2505074.589105563</v>
      </c>
      <c r="F950">
        <v>856912.8375631924</v>
      </c>
      <c r="G950">
        <v>1518485.362837431</v>
      </c>
    </row>
    <row r="951" spans="1:7">
      <c r="A951">
        <v>949</v>
      </c>
      <c r="B951">
        <v>9372025.249579621</v>
      </c>
      <c r="C951">
        <v>1945500.956770307</v>
      </c>
      <c r="D951">
        <v>2546491.424875116</v>
      </c>
      <c r="E951">
        <v>2505074.589105563</v>
      </c>
      <c r="F951">
        <v>856594.8516804954</v>
      </c>
      <c r="G951">
        <v>1518363.427148138</v>
      </c>
    </row>
    <row r="952" spans="1:7">
      <c r="A952">
        <v>950</v>
      </c>
      <c r="B952">
        <v>9372021.000421846</v>
      </c>
      <c r="C952">
        <v>1944872.314365476</v>
      </c>
      <c r="D952">
        <v>2546550.123665642</v>
      </c>
      <c r="E952">
        <v>2505074.589105563</v>
      </c>
      <c r="F952">
        <v>856999.4947467203</v>
      </c>
      <c r="G952">
        <v>1518524.478538446</v>
      </c>
    </row>
    <row r="953" spans="1:7">
      <c r="A953">
        <v>951</v>
      </c>
      <c r="B953">
        <v>9372018.745496808</v>
      </c>
      <c r="C953">
        <v>1944716.662838196</v>
      </c>
      <c r="D953">
        <v>2546480.89816216</v>
      </c>
      <c r="E953">
        <v>2505074.589105563</v>
      </c>
      <c r="F953">
        <v>857168.3567324289</v>
      </c>
      <c r="G953">
        <v>1518578.238658459</v>
      </c>
    </row>
    <row r="954" spans="1:7">
      <c r="A954">
        <v>952</v>
      </c>
      <c r="B954">
        <v>9372018.182454802</v>
      </c>
      <c r="C954">
        <v>1945113.143537716</v>
      </c>
      <c r="D954">
        <v>2546402.027309567</v>
      </c>
      <c r="E954">
        <v>2505074.589105563</v>
      </c>
      <c r="F954">
        <v>856938.3860397805</v>
      </c>
      <c r="G954">
        <v>1518490.036462176</v>
      </c>
    </row>
    <row r="955" spans="1:7">
      <c r="A955">
        <v>953</v>
      </c>
      <c r="B955">
        <v>9372019.165718351</v>
      </c>
      <c r="C955">
        <v>1944940.106583251</v>
      </c>
      <c r="D955">
        <v>2546439.233485313</v>
      </c>
      <c r="E955">
        <v>2505074.589105563</v>
      </c>
      <c r="F955">
        <v>857034.6854362804</v>
      </c>
      <c r="G955">
        <v>1518530.551107943</v>
      </c>
    </row>
    <row r="956" spans="1:7">
      <c r="A956">
        <v>954</v>
      </c>
      <c r="B956">
        <v>9372015.581712881</v>
      </c>
      <c r="C956">
        <v>1944433.868464167</v>
      </c>
      <c r="D956">
        <v>2546512.539724978</v>
      </c>
      <c r="E956">
        <v>2505074.589105563</v>
      </c>
      <c r="F956">
        <v>857345.1440887627</v>
      </c>
      <c r="G956">
        <v>1518649.440329412</v>
      </c>
    </row>
    <row r="957" spans="1:7">
      <c r="A957">
        <v>955</v>
      </c>
      <c r="B957">
        <v>9372017.785061704</v>
      </c>
      <c r="C957">
        <v>1944210.972460935</v>
      </c>
      <c r="D957">
        <v>2546552.204598818</v>
      </c>
      <c r="E957">
        <v>2505074.589105563</v>
      </c>
      <c r="F957">
        <v>857475.1519264376</v>
      </c>
      <c r="G957">
        <v>1518704.86696995</v>
      </c>
    </row>
    <row r="958" spans="1:7">
      <c r="A958">
        <v>956</v>
      </c>
      <c r="B958">
        <v>9372014.906727131</v>
      </c>
      <c r="C958">
        <v>1944073.287314634</v>
      </c>
      <c r="D958">
        <v>2546573.990015628</v>
      </c>
      <c r="E958">
        <v>2505074.589105563</v>
      </c>
      <c r="F958">
        <v>857552.8873215104</v>
      </c>
      <c r="G958">
        <v>1518740.152969797</v>
      </c>
    </row>
    <row r="959" spans="1:7">
      <c r="A959">
        <v>957</v>
      </c>
      <c r="B959">
        <v>9372014.174537694</v>
      </c>
      <c r="C959">
        <v>1943977.627503902</v>
      </c>
      <c r="D959">
        <v>2546574.823369483</v>
      </c>
      <c r="E959">
        <v>2505074.589105563</v>
      </c>
      <c r="F959">
        <v>857620.5789555541</v>
      </c>
      <c r="G959">
        <v>1518766.555603191</v>
      </c>
    </row>
    <row r="960" spans="1:7">
      <c r="A960">
        <v>958</v>
      </c>
      <c r="B960">
        <v>9372014.56440118</v>
      </c>
      <c r="C960">
        <v>1944216.671435094</v>
      </c>
      <c r="D960">
        <v>2546465.413390588</v>
      </c>
      <c r="E960">
        <v>2505074.589105563</v>
      </c>
      <c r="F960">
        <v>857529.4683970668</v>
      </c>
      <c r="G960">
        <v>1518728.422072868</v>
      </c>
    </row>
    <row r="961" spans="1:7">
      <c r="A961">
        <v>959</v>
      </c>
      <c r="B961">
        <v>9372015.117520375</v>
      </c>
      <c r="C961">
        <v>1944170.640392222</v>
      </c>
      <c r="D961">
        <v>2546542.617270625</v>
      </c>
      <c r="E961">
        <v>2505074.589105563</v>
      </c>
      <c r="F961">
        <v>857506.1107377633</v>
      </c>
      <c r="G961">
        <v>1518721.160014202</v>
      </c>
    </row>
    <row r="962" spans="1:7">
      <c r="A962">
        <v>960</v>
      </c>
      <c r="B962">
        <v>9372014.335512381</v>
      </c>
      <c r="C962">
        <v>1943984.978610656</v>
      </c>
      <c r="D962">
        <v>2546543.734200785</v>
      </c>
      <c r="E962">
        <v>2505074.589105563</v>
      </c>
      <c r="F962">
        <v>857641.2765497287</v>
      </c>
      <c r="G962">
        <v>1518769.757045649</v>
      </c>
    </row>
    <row r="963" spans="1:7">
      <c r="A963">
        <v>961</v>
      </c>
      <c r="B963">
        <v>9372013.725270901</v>
      </c>
      <c r="C963">
        <v>1943933.088378151</v>
      </c>
      <c r="D963">
        <v>2546580.782904613</v>
      </c>
      <c r="E963">
        <v>2505074.589105563</v>
      </c>
      <c r="F963">
        <v>857646.5063948095</v>
      </c>
      <c r="G963">
        <v>1518778.758487765</v>
      </c>
    </row>
    <row r="964" spans="1:7">
      <c r="A964">
        <v>962</v>
      </c>
      <c r="B964">
        <v>9372015.067440379</v>
      </c>
      <c r="C964">
        <v>1943746.438877286</v>
      </c>
      <c r="D964">
        <v>2546561.443893525</v>
      </c>
      <c r="E964">
        <v>2505074.589105563</v>
      </c>
      <c r="F964">
        <v>857800.1805875881</v>
      </c>
      <c r="G964">
        <v>1518832.414976417</v>
      </c>
    </row>
    <row r="965" spans="1:7">
      <c r="A965">
        <v>963</v>
      </c>
      <c r="B965">
        <v>9372015.577872591</v>
      </c>
      <c r="C965">
        <v>1943913.414837203</v>
      </c>
      <c r="D965">
        <v>2546568.432745875</v>
      </c>
      <c r="E965">
        <v>2505074.589105563</v>
      </c>
      <c r="F965">
        <v>857673.1066269502</v>
      </c>
      <c r="G965">
        <v>1518786.034557</v>
      </c>
    </row>
    <row r="966" spans="1:7">
      <c r="A966">
        <v>964</v>
      </c>
      <c r="B966">
        <v>9372011.165954426</v>
      </c>
      <c r="C966">
        <v>1944741.917138177</v>
      </c>
      <c r="D966">
        <v>2546407.857224183</v>
      </c>
      <c r="E966">
        <v>2505074.589105563</v>
      </c>
      <c r="F966">
        <v>857194.8749431694</v>
      </c>
      <c r="G966">
        <v>1518591.927543334</v>
      </c>
    </row>
    <row r="967" spans="1:7">
      <c r="A967">
        <v>965</v>
      </c>
      <c r="B967">
        <v>9372010.912852256</v>
      </c>
      <c r="C967">
        <v>1944818.814233975</v>
      </c>
      <c r="D967">
        <v>2546350.402611736</v>
      </c>
      <c r="E967">
        <v>2505074.589105563</v>
      </c>
      <c r="F967">
        <v>857181.7651422706</v>
      </c>
      <c r="G967">
        <v>1518585.341758712</v>
      </c>
    </row>
    <row r="968" spans="1:7">
      <c r="A968">
        <v>966</v>
      </c>
      <c r="B968">
        <v>9372011.058987353</v>
      </c>
      <c r="C968">
        <v>1944879.226183093</v>
      </c>
      <c r="D968">
        <v>2546305.63545816</v>
      </c>
      <c r="E968">
        <v>2505074.589105563</v>
      </c>
      <c r="F968">
        <v>857173.5784945114</v>
      </c>
      <c r="G968">
        <v>1518578.029746025</v>
      </c>
    </row>
    <row r="969" spans="1:7">
      <c r="A969">
        <v>967</v>
      </c>
      <c r="B969">
        <v>9372012.618231025</v>
      </c>
      <c r="C969">
        <v>1944747.44923255</v>
      </c>
      <c r="D969">
        <v>2546383.574547377</v>
      </c>
      <c r="E969">
        <v>2505074.589105563</v>
      </c>
      <c r="F969">
        <v>857213.2442574716</v>
      </c>
      <c r="G969">
        <v>1518593.761088064</v>
      </c>
    </row>
    <row r="970" spans="1:7">
      <c r="A970">
        <v>968</v>
      </c>
      <c r="B970">
        <v>9372009.646869387</v>
      </c>
      <c r="C970">
        <v>1944352.759337608</v>
      </c>
      <c r="D970">
        <v>2546432.209086907</v>
      </c>
      <c r="E970">
        <v>2505074.589105563</v>
      </c>
      <c r="F970">
        <v>857452.5236415596</v>
      </c>
      <c r="G970">
        <v>1518697.565697751</v>
      </c>
    </row>
    <row r="971" spans="1:7">
      <c r="A971">
        <v>969</v>
      </c>
      <c r="B971">
        <v>9372010.001933509</v>
      </c>
      <c r="C971">
        <v>1943693.860189639</v>
      </c>
      <c r="D971">
        <v>2546568.304945457</v>
      </c>
      <c r="E971">
        <v>2505074.589105563</v>
      </c>
      <c r="F971">
        <v>857824.2510763323</v>
      </c>
      <c r="G971">
        <v>1518848.996616518</v>
      </c>
    </row>
    <row r="972" spans="1:7">
      <c r="A972">
        <v>970</v>
      </c>
      <c r="B972">
        <v>9372010.086879086</v>
      </c>
      <c r="C972">
        <v>1944227.059130273</v>
      </c>
      <c r="D972">
        <v>2546459.92206658</v>
      </c>
      <c r="E972">
        <v>2505074.589105563</v>
      </c>
      <c r="F972">
        <v>857521.4969927168</v>
      </c>
      <c r="G972">
        <v>1518727.019583954</v>
      </c>
    </row>
    <row r="973" spans="1:7">
      <c r="A973">
        <v>971</v>
      </c>
      <c r="B973">
        <v>9372006.895165743</v>
      </c>
      <c r="C973">
        <v>1944360.154401714</v>
      </c>
      <c r="D973">
        <v>2546435.5565336</v>
      </c>
      <c r="E973">
        <v>2505074.589105563</v>
      </c>
      <c r="F973">
        <v>857443.1061525996</v>
      </c>
      <c r="G973">
        <v>1518693.488972266</v>
      </c>
    </row>
    <row r="974" spans="1:7">
      <c r="A974">
        <v>972</v>
      </c>
      <c r="B974">
        <v>9372010.179434571</v>
      </c>
      <c r="C974">
        <v>1944045.412086811</v>
      </c>
      <c r="D974">
        <v>2546477.703549828</v>
      </c>
      <c r="E974">
        <v>2505074.589105563</v>
      </c>
      <c r="F974">
        <v>857645.2782966943</v>
      </c>
      <c r="G974">
        <v>1518767.196395674</v>
      </c>
    </row>
    <row r="975" spans="1:7">
      <c r="A975">
        <v>973</v>
      </c>
      <c r="B975">
        <v>9372007.746619215</v>
      </c>
      <c r="C975">
        <v>1944791.438872758</v>
      </c>
      <c r="D975">
        <v>2546329.065370843</v>
      </c>
      <c r="E975">
        <v>2505074.589105563</v>
      </c>
      <c r="F975">
        <v>857218.799201341</v>
      </c>
      <c r="G975">
        <v>1518593.85406871</v>
      </c>
    </row>
    <row r="976" spans="1:7">
      <c r="A976">
        <v>974</v>
      </c>
      <c r="B976">
        <v>9372005.833881181</v>
      </c>
      <c r="C976">
        <v>1944634.23923925</v>
      </c>
      <c r="D976">
        <v>2546409.969953672</v>
      </c>
      <c r="E976">
        <v>2505074.589105563</v>
      </c>
      <c r="F976">
        <v>857259.747995963</v>
      </c>
      <c r="G976">
        <v>1518627.287586733</v>
      </c>
    </row>
    <row r="977" spans="1:7">
      <c r="A977">
        <v>975</v>
      </c>
      <c r="B977">
        <v>9372006.948618684</v>
      </c>
      <c r="C977">
        <v>1944235.084962066</v>
      </c>
      <c r="D977">
        <v>2546513.67598303</v>
      </c>
      <c r="E977">
        <v>2505074.589105563</v>
      </c>
      <c r="F977">
        <v>857468.5668925665</v>
      </c>
      <c r="G977">
        <v>1518715.031675461</v>
      </c>
    </row>
    <row r="978" spans="1:7">
      <c r="A978">
        <v>976</v>
      </c>
      <c r="B978">
        <v>9372010.782928741</v>
      </c>
      <c r="C978">
        <v>1944582.427696414</v>
      </c>
      <c r="D978">
        <v>2546416.074792992</v>
      </c>
      <c r="E978">
        <v>2505074.589105563</v>
      </c>
      <c r="F978">
        <v>857294.5784947745</v>
      </c>
      <c r="G978">
        <v>1518643.112838997</v>
      </c>
    </row>
    <row r="979" spans="1:7">
      <c r="A979">
        <v>977</v>
      </c>
      <c r="B979">
        <v>9372005.812170956</v>
      </c>
      <c r="C979">
        <v>1944756.226127976</v>
      </c>
      <c r="D979">
        <v>2546382.245821327</v>
      </c>
      <c r="E979">
        <v>2505074.589105563</v>
      </c>
      <c r="F979">
        <v>857196.7990380307</v>
      </c>
      <c r="G979">
        <v>1518595.952078059</v>
      </c>
    </row>
    <row r="980" spans="1:7">
      <c r="A980">
        <v>978</v>
      </c>
      <c r="B980">
        <v>9372007.120292893</v>
      </c>
      <c r="C980">
        <v>1945031.731302997</v>
      </c>
      <c r="D980">
        <v>2546416.61685931</v>
      </c>
      <c r="E980">
        <v>2505074.589105563</v>
      </c>
      <c r="F980">
        <v>856968.1394254946</v>
      </c>
      <c r="G980">
        <v>1518516.04359953</v>
      </c>
    </row>
    <row r="981" spans="1:7">
      <c r="A981">
        <v>979</v>
      </c>
      <c r="B981">
        <v>9372005.471173216</v>
      </c>
      <c r="C981">
        <v>1944899.245186778</v>
      </c>
      <c r="D981">
        <v>2546354.729758176</v>
      </c>
      <c r="E981">
        <v>2505074.589105563</v>
      </c>
      <c r="F981">
        <v>857112.3582513009</v>
      </c>
      <c r="G981">
        <v>1518564.548871397</v>
      </c>
    </row>
    <row r="982" spans="1:7">
      <c r="A982">
        <v>980</v>
      </c>
      <c r="B982">
        <v>9372004.439814981</v>
      </c>
      <c r="C982">
        <v>1944489.164530642</v>
      </c>
      <c r="D982">
        <v>2546428.161529961</v>
      </c>
      <c r="E982">
        <v>2505074.589105563</v>
      </c>
      <c r="F982">
        <v>857350.2476982417</v>
      </c>
      <c r="G982">
        <v>1518662.276950574</v>
      </c>
    </row>
    <row r="983" spans="1:7">
      <c r="A983">
        <v>981</v>
      </c>
      <c r="B983">
        <v>9372005.408017348</v>
      </c>
      <c r="C983">
        <v>1944894.873155209</v>
      </c>
      <c r="D983">
        <v>2546360.379550121</v>
      </c>
      <c r="E983">
        <v>2505074.589105563</v>
      </c>
      <c r="F983">
        <v>857109.7955426842</v>
      </c>
      <c r="G983">
        <v>1518565.770663772</v>
      </c>
    </row>
    <row r="984" spans="1:7">
      <c r="A984">
        <v>982</v>
      </c>
      <c r="B984">
        <v>9372002.923220534</v>
      </c>
      <c r="C984">
        <v>1944439.771208085</v>
      </c>
      <c r="D984">
        <v>2546405.424590123</v>
      </c>
      <c r="E984">
        <v>2505074.589105563</v>
      </c>
      <c r="F984">
        <v>857395.535877476</v>
      </c>
      <c r="G984">
        <v>1518687.602439287</v>
      </c>
    </row>
    <row r="985" spans="1:7">
      <c r="A985">
        <v>983</v>
      </c>
      <c r="B985">
        <v>9372001.207198825</v>
      </c>
      <c r="C985">
        <v>1944360.084522627</v>
      </c>
      <c r="D985">
        <v>2546362.979641119</v>
      </c>
      <c r="E985">
        <v>2505074.589105563</v>
      </c>
      <c r="F985">
        <v>857486.9107689551</v>
      </c>
      <c r="G985">
        <v>1518716.64316056</v>
      </c>
    </row>
    <row r="986" spans="1:7">
      <c r="A986">
        <v>984</v>
      </c>
      <c r="B986">
        <v>9372003.02590261</v>
      </c>
      <c r="C986">
        <v>1944353.581286313</v>
      </c>
      <c r="D986">
        <v>2546392.183507286</v>
      </c>
      <c r="E986">
        <v>2505074.589105563</v>
      </c>
      <c r="F986">
        <v>857472.9363098099</v>
      </c>
      <c r="G986">
        <v>1518709.735693637</v>
      </c>
    </row>
    <row r="987" spans="1:7">
      <c r="A987">
        <v>985</v>
      </c>
      <c r="B987">
        <v>9372000.545734581</v>
      </c>
      <c r="C987">
        <v>1944802.268085292</v>
      </c>
      <c r="D987">
        <v>2546244.800602754</v>
      </c>
      <c r="E987">
        <v>2505074.589105563</v>
      </c>
      <c r="F987">
        <v>857260.1175170847</v>
      </c>
      <c r="G987">
        <v>1518618.770423888</v>
      </c>
    </row>
    <row r="988" spans="1:7">
      <c r="A988">
        <v>986</v>
      </c>
      <c r="B988">
        <v>9371999.535778834</v>
      </c>
      <c r="C988">
        <v>1944813.166638087</v>
      </c>
      <c r="D988">
        <v>2546229.433605606</v>
      </c>
      <c r="E988">
        <v>2505074.589105563</v>
      </c>
      <c r="F988">
        <v>857264.2476893219</v>
      </c>
      <c r="G988">
        <v>1518618.098740258</v>
      </c>
    </row>
    <row r="989" spans="1:7">
      <c r="A989">
        <v>987</v>
      </c>
      <c r="B989">
        <v>9371998.05342361</v>
      </c>
      <c r="C989">
        <v>1944812.11005818</v>
      </c>
      <c r="D989">
        <v>2546165.3670798</v>
      </c>
      <c r="E989">
        <v>2505074.589105563</v>
      </c>
      <c r="F989">
        <v>857314.1979574499</v>
      </c>
      <c r="G989">
        <v>1518631.789222617</v>
      </c>
    </row>
    <row r="990" spans="1:7">
      <c r="A990">
        <v>988</v>
      </c>
      <c r="B990">
        <v>9371997.276440458</v>
      </c>
      <c r="C990">
        <v>1944854.999171388</v>
      </c>
      <c r="D990">
        <v>2546146.400913387</v>
      </c>
      <c r="E990">
        <v>2505074.589105563</v>
      </c>
      <c r="F990">
        <v>857296.7427883811</v>
      </c>
      <c r="G990">
        <v>1518624.544461739</v>
      </c>
    </row>
    <row r="991" spans="1:7">
      <c r="A991">
        <v>989</v>
      </c>
      <c r="B991">
        <v>9371997.546711251</v>
      </c>
      <c r="C991">
        <v>1945303.447645342</v>
      </c>
      <c r="D991">
        <v>2546065.16924109</v>
      </c>
      <c r="E991">
        <v>2505074.589105563</v>
      </c>
      <c r="F991">
        <v>857033.5234287849</v>
      </c>
      <c r="G991">
        <v>1518520.817290472</v>
      </c>
    </row>
    <row r="992" spans="1:7">
      <c r="A992">
        <v>990</v>
      </c>
      <c r="B992">
        <v>9371998.337165406</v>
      </c>
      <c r="C992">
        <v>1945032.992675221</v>
      </c>
      <c r="D992">
        <v>2546111.576611572</v>
      </c>
      <c r="E992">
        <v>2505074.589105563</v>
      </c>
      <c r="F992">
        <v>857197.2205768123</v>
      </c>
      <c r="G992">
        <v>1518581.958196238</v>
      </c>
    </row>
    <row r="993" spans="1:7">
      <c r="A993">
        <v>991</v>
      </c>
      <c r="B993">
        <v>9372000.132116595</v>
      </c>
      <c r="C993">
        <v>1944011.259504788</v>
      </c>
      <c r="D993">
        <v>2546297.646001235</v>
      </c>
      <c r="E993">
        <v>2505074.589105563</v>
      </c>
      <c r="F993">
        <v>857789.0734498955</v>
      </c>
      <c r="G993">
        <v>1518827.564055114</v>
      </c>
    </row>
    <row r="994" spans="1:7">
      <c r="A994">
        <v>992</v>
      </c>
      <c r="B994">
        <v>9371997.74981427</v>
      </c>
      <c r="C994">
        <v>1944887.79895953</v>
      </c>
      <c r="D994">
        <v>2546120.213819468</v>
      </c>
      <c r="E994">
        <v>2505074.589105563</v>
      </c>
      <c r="F994">
        <v>857293.0418715349</v>
      </c>
      <c r="G994">
        <v>1518622.106058175</v>
      </c>
    </row>
    <row r="995" spans="1:7">
      <c r="A995">
        <v>993</v>
      </c>
      <c r="B995">
        <v>9371996.357658915</v>
      </c>
      <c r="C995">
        <v>1944767.62566901</v>
      </c>
      <c r="D995">
        <v>2546174.439704483</v>
      </c>
      <c r="E995">
        <v>2505074.589105563</v>
      </c>
      <c r="F995">
        <v>857340.8196783566</v>
      </c>
      <c r="G995">
        <v>1518638.883501502</v>
      </c>
    </row>
    <row r="996" spans="1:7">
      <c r="A996">
        <v>994</v>
      </c>
      <c r="B996">
        <v>9371996.792329116</v>
      </c>
      <c r="C996">
        <v>1944590.590734963</v>
      </c>
      <c r="D996">
        <v>2546240.451646053</v>
      </c>
      <c r="E996">
        <v>2505074.589105563</v>
      </c>
      <c r="F996">
        <v>857417.5168810001</v>
      </c>
      <c r="G996">
        <v>1518673.643961538</v>
      </c>
    </row>
    <row r="997" spans="1:7">
      <c r="A997">
        <v>995</v>
      </c>
      <c r="B997">
        <v>9371992.747493474</v>
      </c>
      <c r="C997">
        <v>1944321.948942004</v>
      </c>
      <c r="D997">
        <v>2546235.482227485</v>
      </c>
      <c r="E997">
        <v>2505074.589105563</v>
      </c>
      <c r="F997">
        <v>857614.1721155533</v>
      </c>
      <c r="G997">
        <v>1518746.555102868</v>
      </c>
    </row>
    <row r="998" spans="1:7">
      <c r="A998">
        <v>996</v>
      </c>
      <c r="B998">
        <v>9371993.416696327</v>
      </c>
      <c r="C998">
        <v>1944593.622258128</v>
      </c>
      <c r="D998">
        <v>2546182.348413735</v>
      </c>
      <c r="E998">
        <v>2505074.589105563</v>
      </c>
      <c r="F998">
        <v>857460.7044127099</v>
      </c>
      <c r="G998">
        <v>1518682.152506191</v>
      </c>
    </row>
    <row r="999" spans="1:7">
      <c r="A999">
        <v>997</v>
      </c>
      <c r="B999">
        <v>9371991.265046144</v>
      </c>
      <c r="C999">
        <v>1945078.44288529</v>
      </c>
      <c r="D999">
        <v>2546079.710432709</v>
      </c>
      <c r="E999">
        <v>2505074.589105563</v>
      </c>
      <c r="F999">
        <v>857187.8601803588</v>
      </c>
      <c r="G999">
        <v>1518570.662442224</v>
      </c>
    </row>
    <row r="1000" spans="1:7">
      <c r="A1000">
        <v>998</v>
      </c>
      <c r="B1000">
        <v>9371989.767123006</v>
      </c>
      <c r="C1000">
        <v>1944984.173836713</v>
      </c>
      <c r="D1000">
        <v>2546094.303082728</v>
      </c>
      <c r="E1000">
        <v>2505074.589105563</v>
      </c>
      <c r="F1000">
        <v>857245.3616746519</v>
      </c>
      <c r="G1000">
        <v>1518591.339423351</v>
      </c>
    </row>
    <row r="1001" spans="1:7">
      <c r="A1001">
        <v>999</v>
      </c>
      <c r="B1001">
        <v>9371988.353847824</v>
      </c>
      <c r="C1001">
        <v>1944728.779849409</v>
      </c>
      <c r="D1001">
        <v>2546078.398687618</v>
      </c>
      <c r="E1001">
        <v>2505074.589105563</v>
      </c>
      <c r="F1001">
        <v>857441.3641722052</v>
      </c>
      <c r="G1001">
        <v>1518665.222033028</v>
      </c>
    </row>
    <row r="1002" spans="1:7">
      <c r="A1002">
        <v>1000</v>
      </c>
      <c r="B1002">
        <v>9371988.590424672</v>
      </c>
      <c r="C1002">
        <v>1944293.257712598</v>
      </c>
      <c r="D1002">
        <v>2546182.901096484</v>
      </c>
      <c r="E1002">
        <v>2505074.589105563</v>
      </c>
      <c r="F1002">
        <v>857671.2540956505</v>
      </c>
      <c r="G1002">
        <v>1518766.588414377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1640265.296272107</v>
      </c>
      <c r="C2">
        <v>1861315.799630132</v>
      </c>
    </row>
    <row r="3" spans="1:3">
      <c r="A3">
        <v>1</v>
      </c>
      <c r="B3">
        <v>16402652.96272105</v>
      </c>
      <c r="C3">
        <v>8213493.407778371</v>
      </c>
    </row>
    <row r="4" spans="1:3">
      <c r="A4">
        <v>2</v>
      </c>
      <c r="B4">
        <v>15500149.58916144</v>
      </c>
      <c r="C4">
        <v>7803986.915535523</v>
      </c>
    </row>
    <row r="5" spans="1:3">
      <c r="A5">
        <v>3</v>
      </c>
      <c r="B5">
        <v>14749316.25536463</v>
      </c>
      <c r="C5">
        <v>7501355.91589049</v>
      </c>
    </row>
    <row r="6" spans="1:3">
      <c r="A6">
        <v>4</v>
      </c>
      <c r="B6">
        <v>14536377.79728778</v>
      </c>
      <c r="C6">
        <v>7414116.758484963</v>
      </c>
    </row>
    <row r="7" spans="1:3">
      <c r="A7">
        <v>5</v>
      </c>
      <c r="B7">
        <v>14140951.51357407</v>
      </c>
      <c r="C7">
        <v>7266156.846383731</v>
      </c>
    </row>
    <row r="8" spans="1:3">
      <c r="A8">
        <v>6</v>
      </c>
      <c r="B8">
        <v>13943811.84514878</v>
      </c>
      <c r="C8">
        <v>7187475.997845208</v>
      </c>
    </row>
    <row r="9" spans="1:3">
      <c r="A9">
        <v>7</v>
      </c>
      <c r="B9">
        <v>13562588.45936455</v>
      </c>
      <c r="C9">
        <v>7043370.573591834</v>
      </c>
    </row>
    <row r="10" spans="1:3">
      <c r="A10">
        <v>8</v>
      </c>
      <c r="B10">
        <v>13372106.88927523</v>
      </c>
      <c r="C10">
        <v>6966633.448604655</v>
      </c>
    </row>
    <row r="11" spans="1:3">
      <c r="A11">
        <v>9</v>
      </c>
      <c r="B11">
        <v>12998282.27034253</v>
      </c>
      <c r="C11">
        <v>6821991.460476894</v>
      </c>
    </row>
    <row r="12" spans="1:3">
      <c r="A12">
        <v>10</v>
      </c>
      <c r="B12">
        <v>12811681.22196556</v>
      </c>
      <c r="C12">
        <v>6745414.537272582</v>
      </c>
    </row>
    <row r="13" spans="1:3">
      <c r="A13">
        <v>11</v>
      </c>
      <c r="B13">
        <v>12442855.58503946</v>
      </c>
      <c r="C13">
        <v>6599067.539448298</v>
      </c>
    </row>
    <row r="14" spans="1:3">
      <c r="A14">
        <v>12</v>
      </c>
      <c r="B14">
        <v>12258941.08431082</v>
      </c>
      <c r="C14">
        <v>6522000.735990312</v>
      </c>
    </row>
    <row r="15" spans="1:3">
      <c r="A15">
        <v>13</v>
      </c>
      <c r="B15">
        <v>11893976.6649451</v>
      </c>
      <c r="C15">
        <v>6373595.133402206</v>
      </c>
    </row>
    <row r="16" spans="1:3">
      <c r="A16">
        <v>14</v>
      </c>
      <c r="B16">
        <v>11712133.14246751</v>
      </c>
      <c r="C16">
        <v>6295763.552896803</v>
      </c>
    </row>
    <row r="17" spans="1:3">
      <c r="A17">
        <v>15</v>
      </c>
      <c r="B17">
        <v>11350400.25033674</v>
      </c>
      <c r="C17">
        <v>6145208.949824119</v>
      </c>
    </row>
    <row r="18" spans="1:3">
      <c r="A18">
        <v>16</v>
      </c>
      <c r="B18">
        <v>11170276.40361919</v>
      </c>
      <c r="C18">
        <v>6066483.923819702</v>
      </c>
    </row>
    <row r="19" spans="1:3">
      <c r="A19">
        <v>17</v>
      </c>
      <c r="B19">
        <v>10811399.23262154</v>
      </c>
      <c r="C19">
        <v>5913779.489928164</v>
      </c>
    </row>
    <row r="20" spans="1:3">
      <c r="A20">
        <v>18</v>
      </c>
      <c r="B20">
        <v>10632785.26107275</v>
      </c>
      <c r="C20">
        <v>5834092.605030399</v>
      </c>
    </row>
    <row r="21" spans="1:3">
      <c r="A21">
        <v>19</v>
      </c>
      <c r="B21">
        <v>10276537.28327227</v>
      </c>
      <c r="C21">
        <v>5679261.44134663</v>
      </c>
    </row>
    <row r="22" spans="1:3">
      <c r="A22">
        <v>20</v>
      </c>
      <c r="B22">
        <v>10099309.67452832</v>
      </c>
      <c r="C22">
        <v>5598567.046813066</v>
      </c>
    </row>
    <row r="23" spans="1:3">
      <c r="A23">
        <v>21</v>
      </c>
      <c r="B23">
        <v>9745565.116104323</v>
      </c>
      <c r="C23">
        <v>5441627.880893576</v>
      </c>
    </row>
    <row r="24" spans="1:3">
      <c r="A24">
        <v>22</v>
      </c>
      <c r="B24">
        <v>9569659.69657338</v>
      </c>
      <c r="C24">
        <v>5359884.483321352</v>
      </c>
    </row>
    <row r="25" spans="1:3">
      <c r="A25">
        <v>23</v>
      </c>
      <c r="B25">
        <v>9218369.956254829</v>
      </c>
      <c r="C25">
        <v>5200837.660735491</v>
      </c>
    </row>
    <row r="26" spans="1:3">
      <c r="A26">
        <v>24</v>
      </c>
      <c r="B26">
        <v>9046624.68691612</v>
      </c>
      <c r="C26">
        <v>5115310.533512291</v>
      </c>
    </row>
    <row r="27" spans="1:3">
      <c r="A27">
        <v>25</v>
      </c>
      <c r="B27">
        <v>8703377.882702872</v>
      </c>
      <c r="C27">
        <v>4948762.102939549</v>
      </c>
    </row>
    <row r="28" spans="1:3">
      <c r="A28">
        <v>26</v>
      </c>
      <c r="B28">
        <v>8535999.716668837</v>
      </c>
      <c r="C28">
        <v>4859108.025837236</v>
      </c>
    </row>
    <row r="29" spans="1:3">
      <c r="A29">
        <v>27</v>
      </c>
      <c r="B29">
        <v>8201326.481360527</v>
      </c>
      <c r="C29">
        <v>4684505.847696017</v>
      </c>
    </row>
    <row r="30" spans="1:3">
      <c r="A30">
        <v>28</v>
      </c>
      <c r="B30">
        <v>7415753.601733345</v>
      </c>
      <c r="C30">
        <v>4348747.443860903</v>
      </c>
    </row>
    <row r="31" spans="1:3">
      <c r="A31">
        <v>29</v>
      </c>
      <c r="B31">
        <v>7040593.653577092</v>
      </c>
      <c r="C31">
        <v>4184665.008106964</v>
      </c>
    </row>
    <row r="32" spans="1:3">
      <c r="A32">
        <v>30</v>
      </c>
      <c r="B32">
        <v>6713593.285052733</v>
      </c>
      <c r="C32">
        <v>4047982.107239127</v>
      </c>
    </row>
    <row r="33" spans="1:3">
      <c r="A33">
        <v>31</v>
      </c>
      <c r="B33">
        <v>6658433.588323262</v>
      </c>
      <c r="C33">
        <v>4020655.665122884</v>
      </c>
    </row>
    <row r="34" spans="1:3">
      <c r="A34">
        <v>32</v>
      </c>
      <c r="B34">
        <v>6657707.966004401</v>
      </c>
      <c r="C34">
        <v>4019860.642986855</v>
      </c>
    </row>
    <row r="35" spans="1:3">
      <c r="A35">
        <v>33</v>
      </c>
      <c r="B35">
        <v>6513649.620829349</v>
      </c>
      <c r="C35">
        <v>3950245.285824575</v>
      </c>
    </row>
    <row r="36" spans="1:3">
      <c r="A36">
        <v>34</v>
      </c>
      <c r="B36">
        <v>6511642.410415683</v>
      </c>
      <c r="C36">
        <v>3948907.984185273</v>
      </c>
    </row>
    <row r="37" spans="1:3">
      <c r="A37">
        <v>35</v>
      </c>
      <c r="B37">
        <v>6373273.498192937</v>
      </c>
      <c r="C37">
        <v>3883370.62509178</v>
      </c>
    </row>
    <row r="38" spans="1:3">
      <c r="A38">
        <v>36</v>
      </c>
      <c r="B38">
        <v>6370243.431604752</v>
      </c>
      <c r="C38">
        <v>3881663.405286531</v>
      </c>
    </row>
    <row r="39" spans="1:3">
      <c r="A39">
        <v>37</v>
      </c>
      <c r="B39">
        <v>6229631.720142758</v>
      </c>
      <c r="C39">
        <v>3817261.474676266</v>
      </c>
    </row>
    <row r="40" spans="1:3">
      <c r="A40">
        <v>38</v>
      </c>
      <c r="B40">
        <v>6225790.241595189</v>
      </c>
      <c r="C40">
        <v>3815252.223980743</v>
      </c>
    </row>
    <row r="41" spans="1:3">
      <c r="A41">
        <v>39</v>
      </c>
      <c r="B41">
        <v>6081201.243760795</v>
      </c>
      <c r="C41">
        <v>3750955.898383829</v>
      </c>
    </row>
    <row r="42" spans="1:3">
      <c r="A42">
        <v>40</v>
      </c>
      <c r="B42">
        <v>6076765.37445806</v>
      </c>
      <c r="C42">
        <v>3748709.658171564</v>
      </c>
    </row>
    <row r="43" spans="1:3">
      <c r="A43">
        <v>41</v>
      </c>
      <c r="B43">
        <v>5928462.982466627</v>
      </c>
      <c r="C43">
        <v>3684268.257469367</v>
      </c>
    </row>
    <row r="44" spans="1:3">
      <c r="A44">
        <v>42</v>
      </c>
      <c r="B44">
        <v>5923579.865465644</v>
      </c>
      <c r="C44">
        <v>3681827.252717729</v>
      </c>
    </row>
    <row r="45" spans="1:3">
      <c r="A45">
        <v>43</v>
      </c>
      <c r="B45">
        <v>5772081.728855679</v>
      </c>
      <c r="C45">
        <v>3617145.769227919</v>
      </c>
    </row>
    <row r="46" spans="1:3">
      <c r="A46">
        <v>44</v>
      </c>
      <c r="B46">
        <v>5766851.844056481</v>
      </c>
      <c r="C46">
        <v>3614537.81102723</v>
      </c>
    </row>
    <row r="47" spans="1:3">
      <c r="A47">
        <v>45</v>
      </c>
      <c r="B47">
        <v>5612907.786921379</v>
      </c>
      <c r="C47">
        <v>3549677.868249399</v>
      </c>
    </row>
    <row r="48" spans="1:3">
      <c r="A48">
        <v>46</v>
      </c>
      <c r="B48">
        <v>5607453.426343092</v>
      </c>
      <c r="C48">
        <v>3546944.227276015</v>
      </c>
    </row>
    <row r="49" spans="1:3">
      <c r="A49">
        <v>47</v>
      </c>
      <c r="B49">
        <v>5452275.816809386</v>
      </c>
      <c r="C49">
        <v>3482217.823597196</v>
      </c>
    </row>
    <row r="50" spans="1:3">
      <c r="A50">
        <v>48</v>
      </c>
      <c r="B50">
        <v>5446689.553539002</v>
      </c>
      <c r="C50">
        <v>3479390.276605385</v>
      </c>
    </row>
    <row r="51" spans="1:3">
      <c r="A51">
        <v>49</v>
      </c>
      <c r="B51">
        <v>5291405.442103882</v>
      </c>
      <c r="C51">
        <v>3415118.581915748</v>
      </c>
    </row>
    <row r="52" spans="1:3">
      <c r="A52">
        <v>50</v>
      </c>
      <c r="B52">
        <v>5285982.229338732</v>
      </c>
      <c r="C52">
        <v>3411963.620560616</v>
      </c>
    </row>
    <row r="53" spans="1:3">
      <c r="A53">
        <v>51</v>
      </c>
      <c r="B53">
        <v>5131577.679186457</v>
      </c>
      <c r="C53">
        <v>3348766.71779139</v>
      </c>
    </row>
    <row r="54" spans="1:3">
      <c r="A54">
        <v>52</v>
      </c>
      <c r="B54">
        <v>5126276.686667894</v>
      </c>
      <c r="C54">
        <v>3345471.584103892</v>
      </c>
    </row>
    <row r="55" spans="1:3">
      <c r="A55">
        <v>53</v>
      </c>
      <c r="B55">
        <v>4973628.874249811</v>
      </c>
      <c r="C55">
        <v>3284648.902373279</v>
      </c>
    </row>
    <row r="56" spans="1:3">
      <c r="A56">
        <v>54</v>
      </c>
      <c r="B56">
        <v>4935826.609754754</v>
      </c>
      <c r="C56">
        <v>3270531.771298411</v>
      </c>
    </row>
    <row r="57" spans="1:3">
      <c r="A57">
        <v>55</v>
      </c>
      <c r="B57">
        <v>4648529.755631034</v>
      </c>
      <c r="C57">
        <v>3147953.62441182</v>
      </c>
    </row>
    <row r="58" spans="1:3">
      <c r="A58">
        <v>56</v>
      </c>
      <c r="B58">
        <v>4482995.652382281</v>
      </c>
      <c r="C58">
        <v>3075906.6108476</v>
      </c>
    </row>
    <row r="59" spans="1:3">
      <c r="A59">
        <v>57</v>
      </c>
      <c r="B59">
        <v>4350892.922516266</v>
      </c>
      <c r="C59">
        <v>3018293.848888719</v>
      </c>
    </row>
    <row r="60" spans="1:3">
      <c r="A60">
        <v>58</v>
      </c>
      <c r="B60">
        <v>4208778.890795779</v>
      </c>
      <c r="C60">
        <v>2956432.529463855</v>
      </c>
    </row>
    <row r="61" spans="1:3">
      <c r="A61">
        <v>59</v>
      </c>
      <c r="B61">
        <v>4180454.226790369</v>
      </c>
      <c r="C61">
        <v>2945318.702130519</v>
      </c>
    </row>
    <row r="62" spans="1:3">
      <c r="A62">
        <v>60</v>
      </c>
      <c r="B62">
        <v>4181551.241130462</v>
      </c>
      <c r="C62">
        <v>2945369.594986761</v>
      </c>
    </row>
    <row r="63" spans="1:3">
      <c r="A63">
        <v>61</v>
      </c>
      <c r="B63">
        <v>4113756.3509141</v>
      </c>
      <c r="C63">
        <v>2919048.120807332</v>
      </c>
    </row>
    <row r="64" spans="1:3">
      <c r="A64">
        <v>62</v>
      </c>
      <c r="B64">
        <v>4116048.659211008</v>
      </c>
      <c r="C64">
        <v>2919619.245804701</v>
      </c>
    </row>
    <row r="65" spans="1:3">
      <c r="A65">
        <v>63</v>
      </c>
      <c r="B65">
        <v>4041241.241510439</v>
      </c>
      <c r="C65">
        <v>2890395.833105831</v>
      </c>
    </row>
    <row r="66" spans="1:3">
      <c r="A66">
        <v>64</v>
      </c>
      <c r="B66">
        <v>4044025.135319764</v>
      </c>
      <c r="C66">
        <v>2891224.860800749</v>
      </c>
    </row>
    <row r="67" spans="1:3">
      <c r="A67">
        <v>65</v>
      </c>
      <c r="B67">
        <v>3963143.484947992</v>
      </c>
      <c r="C67">
        <v>2859099.622916022</v>
      </c>
    </row>
    <row r="68" spans="1:3">
      <c r="A68">
        <v>66</v>
      </c>
      <c r="B68">
        <v>3966076.984256553</v>
      </c>
      <c r="C68">
        <v>2860041.433525159</v>
      </c>
    </row>
    <row r="69" spans="1:3">
      <c r="A69">
        <v>67</v>
      </c>
      <c r="B69">
        <v>3880732.19306677</v>
      </c>
      <c r="C69">
        <v>2825582.898808721</v>
      </c>
    </row>
    <row r="70" spans="1:3">
      <c r="A70">
        <v>68</v>
      </c>
      <c r="B70">
        <v>3846687.033850688</v>
      </c>
      <c r="C70">
        <v>2811227.705123211</v>
      </c>
    </row>
    <row r="71" spans="1:3">
      <c r="A71">
        <v>69</v>
      </c>
      <c r="B71">
        <v>3849393.793005289</v>
      </c>
      <c r="C71">
        <v>2812162.292168182</v>
      </c>
    </row>
    <row r="72" spans="1:3">
      <c r="A72">
        <v>70</v>
      </c>
      <c r="B72">
        <v>3770129.814660491</v>
      </c>
      <c r="C72">
        <v>2779848.163111867</v>
      </c>
    </row>
    <row r="73" spans="1:3">
      <c r="A73">
        <v>71</v>
      </c>
      <c r="B73">
        <v>3684492.509314493</v>
      </c>
      <c r="C73">
        <v>2744079.070059842</v>
      </c>
    </row>
    <row r="74" spans="1:3">
      <c r="A74">
        <v>72</v>
      </c>
      <c r="B74">
        <v>3650360.395193067</v>
      </c>
      <c r="C74">
        <v>2729347.962615885</v>
      </c>
    </row>
    <row r="75" spans="1:3">
      <c r="A75">
        <v>73</v>
      </c>
      <c r="B75">
        <v>3652457.922413318</v>
      </c>
      <c r="C75">
        <v>2730047.479294538</v>
      </c>
    </row>
    <row r="76" spans="1:3">
      <c r="A76">
        <v>74</v>
      </c>
      <c r="B76">
        <v>3572898.353509248</v>
      </c>
      <c r="C76">
        <v>2696849.349728834</v>
      </c>
    </row>
    <row r="77" spans="1:3">
      <c r="A77">
        <v>75</v>
      </c>
      <c r="B77">
        <v>3490238.326027153</v>
      </c>
      <c r="C77">
        <v>2661549.145903889</v>
      </c>
    </row>
    <row r="78" spans="1:3">
      <c r="A78">
        <v>76</v>
      </c>
      <c r="B78">
        <v>3458429.767892146</v>
      </c>
      <c r="C78">
        <v>2647466.740350504</v>
      </c>
    </row>
    <row r="79" spans="1:3">
      <c r="A79">
        <v>77</v>
      </c>
      <c r="B79">
        <v>3459993.365371518</v>
      </c>
      <c r="C79">
        <v>2647703.854063372</v>
      </c>
    </row>
    <row r="80" spans="1:3">
      <c r="A80">
        <v>78</v>
      </c>
      <c r="B80">
        <v>3386478.023753056</v>
      </c>
      <c r="C80">
        <v>2616720.618023</v>
      </c>
    </row>
    <row r="81" spans="1:3">
      <c r="A81">
        <v>79</v>
      </c>
      <c r="B81">
        <v>3313429.163869087</v>
      </c>
      <c r="C81">
        <v>2584652.667227742</v>
      </c>
    </row>
    <row r="82" spans="1:3">
      <c r="A82">
        <v>80</v>
      </c>
      <c r="B82">
        <v>3287307.622493551</v>
      </c>
      <c r="C82">
        <v>2571806.372495323</v>
      </c>
    </row>
    <row r="83" spans="1:3">
      <c r="A83">
        <v>81</v>
      </c>
      <c r="B83">
        <v>3279521.825808289</v>
      </c>
      <c r="C83">
        <v>2567956.774600869</v>
      </c>
    </row>
    <row r="84" spans="1:3">
      <c r="A84">
        <v>82</v>
      </c>
      <c r="B84">
        <v>3166153.271092649</v>
      </c>
      <c r="C84">
        <v>2518557.254566538</v>
      </c>
    </row>
    <row r="85" spans="1:3">
      <c r="A85">
        <v>83</v>
      </c>
      <c r="B85">
        <v>3086010.848153865</v>
      </c>
      <c r="C85">
        <v>2484867.603218188</v>
      </c>
    </row>
    <row r="86" spans="1:3">
      <c r="A86">
        <v>84</v>
      </c>
      <c r="B86">
        <v>3009965.686736341</v>
      </c>
      <c r="C86">
        <v>2453316.002202588</v>
      </c>
    </row>
    <row r="87" spans="1:3">
      <c r="A87">
        <v>85</v>
      </c>
      <c r="B87">
        <v>2936508.546337191</v>
      </c>
      <c r="C87">
        <v>2423554.916987112</v>
      </c>
    </row>
    <row r="88" spans="1:3">
      <c r="A88">
        <v>86</v>
      </c>
      <c r="B88">
        <v>2896841.928775956</v>
      </c>
      <c r="C88">
        <v>2405929.071635186</v>
      </c>
    </row>
    <row r="89" spans="1:3">
      <c r="A89">
        <v>87</v>
      </c>
      <c r="B89">
        <v>2901572.544354013</v>
      </c>
      <c r="C89">
        <v>2407841.919614082</v>
      </c>
    </row>
    <row r="90" spans="1:3">
      <c r="A90">
        <v>88</v>
      </c>
      <c r="B90">
        <v>2879377.848363465</v>
      </c>
      <c r="C90">
        <v>2398022.748626985</v>
      </c>
    </row>
    <row r="91" spans="1:3">
      <c r="A91">
        <v>89</v>
      </c>
      <c r="B91">
        <v>2884764.355195682</v>
      </c>
      <c r="C91">
        <v>2400235.730272579</v>
      </c>
    </row>
    <row r="92" spans="1:3">
      <c r="A92">
        <v>90</v>
      </c>
      <c r="B92">
        <v>2839888.940245176</v>
      </c>
      <c r="C92">
        <v>2380327.270484253</v>
      </c>
    </row>
    <row r="93" spans="1:3">
      <c r="A93">
        <v>91</v>
      </c>
      <c r="B93">
        <v>2798111.100455553</v>
      </c>
      <c r="C93">
        <v>2361650.754674233</v>
      </c>
    </row>
    <row r="94" spans="1:3">
      <c r="A94">
        <v>92</v>
      </c>
      <c r="B94">
        <v>2790031.369986792</v>
      </c>
      <c r="C94">
        <v>2357784.504217932</v>
      </c>
    </row>
    <row r="95" spans="1:3">
      <c r="A95">
        <v>93</v>
      </c>
      <c r="B95">
        <v>2795226.501828712</v>
      </c>
      <c r="C95">
        <v>2359994.293652681</v>
      </c>
    </row>
    <row r="96" spans="1:3">
      <c r="A96">
        <v>94</v>
      </c>
      <c r="B96">
        <v>2743268.230395096</v>
      </c>
      <c r="C96">
        <v>2337196.306143831</v>
      </c>
    </row>
    <row r="97" spans="1:3">
      <c r="A97">
        <v>95</v>
      </c>
      <c r="B97">
        <v>2694490.500244757</v>
      </c>
      <c r="C97">
        <v>2315804.578233327</v>
      </c>
    </row>
    <row r="98" spans="1:3">
      <c r="A98">
        <v>96</v>
      </c>
      <c r="B98">
        <v>2677820.837969531</v>
      </c>
      <c r="C98">
        <v>2308605.08430102</v>
      </c>
    </row>
    <row r="99" spans="1:3">
      <c r="A99">
        <v>97</v>
      </c>
      <c r="B99">
        <v>2682512.786123109</v>
      </c>
      <c r="C99">
        <v>2310683.659605626</v>
      </c>
    </row>
    <row r="100" spans="1:3">
      <c r="A100">
        <v>98</v>
      </c>
      <c r="B100">
        <v>2630400.437844557</v>
      </c>
      <c r="C100">
        <v>2287869.13901886</v>
      </c>
    </row>
    <row r="101" spans="1:3">
      <c r="A101">
        <v>99</v>
      </c>
      <c r="B101">
        <v>2579978.156875677</v>
      </c>
      <c r="C101">
        <v>2266028.742687129</v>
      </c>
    </row>
    <row r="102" spans="1:3">
      <c r="A102">
        <v>100</v>
      </c>
      <c r="B102">
        <v>2562613.190803714</v>
      </c>
      <c r="C102">
        <v>2258714.303562587</v>
      </c>
    </row>
    <row r="103" spans="1:3">
      <c r="A103">
        <v>101</v>
      </c>
      <c r="B103">
        <v>2566432.373961562</v>
      </c>
      <c r="C103">
        <v>2260498.054691815</v>
      </c>
    </row>
    <row r="104" spans="1:3">
      <c r="A104">
        <v>102</v>
      </c>
      <c r="B104">
        <v>2515864.635010346</v>
      </c>
      <c r="C104">
        <v>2238444.938335861</v>
      </c>
    </row>
    <row r="105" spans="1:3">
      <c r="A105">
        <v>103</v>
      </c>
      <c r="B105">
        <v>2468810.504621665</v>
      </c>
      <c r="C105">
        <v>2218292.715357888</v>
      </c>
    </row>
    <row r="106" spans="1:3">
      <c r="A106">
        <v>104</v>
      </c>
      <c r="B106">
        <v>2453077.557112565</v>
      </c>
      <c r="C106">
        <v>2211861.462777048</v>
      </c>
    </row>
    <row r="107" spans="1:3">
      <c r="A107">
        <v>105</v>
      </c>
      <c r="B107">
        <v>2455877.510629266</v>
      </c>
      <c r="C107">
        <v>2213406.223289406</v>
      </c>
    </row>
    <row r="108" spans="1:3">
      <c r="A108">
        <v>106</v>
      </c>
      <c r="B108">
        <v>2412694.668781866</v>
      </c>
      <c r="C108">
        <v>2194482.729215671</v>
      </c>
    </row>
    <row r="109" spans="1:3">
      <c r="A109">
        <v>107</v>
      </c>
      <c r="B109">
        <v>2374378.813748465</v>
      </c>
      <c r="C109">
        <v>2178447.676788771</v>
      </c>
    </row>
    <row r="110" spans="1:3">
      <c r="A110">
        <v>108</v>
      </c>
      <c r="B110">
        <v>2362205.883746504</v>
      </c>
      <c r="C110">
        <v>2174229.849281051</v>
      </c>
    </row>
    <row r="111" spans="1:3">
      <c r="A111">
        <v>109</v>
      </c>
      <c r="B111">
        <v>2359601.130075217</v>
      </c>
      <c r="C111">
        <v>2173459.5604225</v>
      </c>
    </row>
    <row r="112" spans="1:3">
      <c r="A112">
        <v>110</v>
      </c>
      <c r="B112">
        <v>2300333.585408714</v>
      </c>
      <c r="C112">
        <v>2148274.912403301</v>
      </c>
    </row>
    <row r="113" spans="1:3">
      <c r="A113">
        <v>111</v>
      </c>
      <c r="B113">
        <v>2261790.151146529</v>
      </c>
      <c r="C113">
        <v>2131045.052158358</v>
      </c>
    </row>
    <row r="114" spans="1:3">
      <c r="A114">
        <v>112</v>
      </c>
      <c r="B114">
        <v>2214454.887962203</v>
      </c>
      <c r="C114">
        <v>2109618.164025981</v>
      </c>
    </row>
    <row r="115" spans="1:3">
      <c r="A115">
        <v>113</v>
      </c>
      <c r="B115">
        <v>2184698.471481632</v>
      </c>
      <c r="C115">
        <v>2096917.082426463</v>
      </c>
    </row>
    <row r="116" spans="1:3">
      <c r="A116">
        <v>114</v>
      </c>
      <c r="B116">
        <v>2167893.324322943</v>
      </c>
      <c r="C116">
        <v>2089723.93082255</v>
      </c>
    </row>
    <row r="117" spans="1:3">
      <c r="A117">
        <v>115</v>
      </c>
      <c r="B117">
        <v>2168173.778306621</v>
      </c>
      <c r="C117">
        <v>2089754.48168266</v>
      </c>
    </row>
    <row r="118" spans="1:3">
      <c r="A118">
        <v>116</v>
      </c>
      <c r="B118">
        <v>2154022.875656343</v>
      </c>
      <c r="C118">
        <v>2083824.188689262</v>
      </c>
    </row>
    <row r="119" spans="1:3">
      <c r="A119">
        <v>117</v>
      </c>
      <c r="B119">
        <v>2153836.130650663</v>
      </c>
      <c r="C119">
        <v>2083657.84500648</v>
      </c>
    </row>
    <row r="120" spans="1:3">
      <c r="A120">
        <v>118</v>
      </c>
      <c r="B120">
        <v>2126420.900150135</v>
      </c>
      <c r="C120">
        <v>2072075.557638127</v>
      </c>
    </row>
    <row r="121" spans="1:3">
      <c r="A121">
        <v>119</v>
      </c>
      <c r="B121">
        <v>2101185.067700027</v>
      </c>
      <c r="C121">
        <v>2061480.890392272</v>
      </c>
    </row>
    <row r="122" spans="1:3">
      <c r="A122">
        <v>120</v>
      </c>
      <c r="B122">
        <v>2092332.330283709</v>
      </c>
      <c r="C122">
        <v>2057758.645354069</v>
      </c>
    </row>
    <row r="123" spans="1:3">
      <c r="A123">
        <v>121</v>
      </c>
      <c r="B123">
        <v>2092103.2884903</v>
      </c>
      <c r="C123">
        <v>2057641.315030395</v>
      </c>
    </row>
    <row r="124" spans="1:3">
      <c r="A124">
        <v>122</v>
      </c>
      <c r="B124">
        <v>2051019.76632242</v>
      </c>
      <c r="C124">
        <v>2040164.086086156</v>
      </c>
    </row>
    <row r="125" spans="1:3">
      <c r="A125">
        <v>123</v>
      </c>
      <c r="B125">
        <v>2032003.041685862</v>
      </c>
      <c r="C125">
        <v>2032105.288020321</v>
      </c>
    </row>
    <row r="126" spans="1:3">
      <c r="A126">
        <v>124</v>
      </c>
      <c r="B126">
        <v>2019101.846901983</v>
      </c>
      <c r="C126">
        <v>2026541.188845862</v>
      </c>
    </row>
    <row r="127" spans="1:3">
      <c r="A127">
        <v>125</v>
      </c>
      <c r="B127">
        <v>2018788.789284509</v>
      </c>
      <c r="C127">
        <v>2026409.838990339</v>
      </c>
    </row>
    <row r="128" spans="1:3">
      <c r="A128">
        <v>126</v>
      </c>
      <c r="B128">
        <v>1986628.249427942</v>
      </c>
      <c r="C128">
        <v>2012709.187451261</v>
      </c>
    </row>
    <row r="129" spans="1:3">
      <c r="A129">
        <v>127</v>
      </c>
      <c r="B129">
        <v>1955257.923177455</v>
      </c>
      <c r="C129">
        <v>1999119.783179799</v>
      </c>
    </row>
    <row r="130" spans="1:3">
      <c r="A130">
        <v>128</v>
      </c>
      <c r="B130">
        <v>1944517.810433463</v>
      </c>
      <c r="C130">
        <v>1994431.916621003</v>
      </c>
    </row>
    <row r="131" spans="1:3">
      <c r="A131">
        <v>129</v>
      </c>
      <c r="B131">
        <v>1944057.516530114</v>
      </c>
      <c r="C131">
        <v>1994301.534933855</v>
      </c>
    </row>
    <row r="132" spans="1:3">
      <c r="A132">
        <v>130</v>
      </c>
      <c r="B132">
        <v>1907416.079601904</v>
      </c>
      <c r="C132">
        <v>1978501.485689458</v>
      </c>
    </row>
    <row r="133" spans="1:3">
      <c r="A133">
        <v>131</v>
      </c>
      <c r="B133">
        <v>1889288.539991529</v>
      </c>
      <c r="C133">
        <v>1970731.100166081</v>
      </c>
    </row>
    <row r="134" spans="1:3">
      <c r="A134">
        <v>132</v>
      </c>
      <c r="B134">
        <v>1878941.095807552</v>
      </c>
      <c r="C134">
        <v>1966056.632174983</v>
      </c>
    </row>
    <row r="135" spans="1:3">
      <c r="A135">
        <v>133</v>
      </c>
      <c r="B135">
        <v>1878515.404134522</v>
      </c>
      <c r="C135">
        <v>1966052.504052319</v>
      </c>
    </row>
    <row r="136" spans="1:3">
      <c r="A136">
        <v>134</v>
      </c>
      <c r="B136">
        <v>1853192.150592654</v>
      </c>
      <c r="C136">
        <v>1955139.917079964</v>
      </c>
    </row>
    <row r="137" spans="1:3">
      <c r="A137">
        <v>135</v>
      </c>
      <c r="B137">
        <v>1830523.513911978</v>
      </c>
      <c r="C137">
        <v>1945046.876027815</v>
      </c>
    </row>
    <row r="138" spans="1:3">
      <c r="A138">
        <v>136</v>
      </c>
      <c r="B138">
        <v>1808991.019168208</v>
      </c>
      <c r="C138">
        <v>1935817.953657365</v>
      </c>
    </row>
    <row r="139" spans="1:3">
      <c r="A139">
        <v>137</v>
      </c>
      <c r="B139">
        <v>1782663.728188083</v>
      </c>
      <c r="C139">
        <v>1923639.163176258</v>
      </c>
    </row>
    <row r="140" spans="1:3">
      <c r="A140">
        <v>138</v>
      </c>
      <c r="B140">
        <v>1756867.78882707</v>
      </c>
      <c r="C140">
        <v>1912805.436852933</v>
      </c>
    </row>
    <row r="141" spans="1:3">
      <c r="A141">
        <v>139</v>
      </c>
      <c r="B141">
        <v>1726643.605134393</v>
      </c>
      <c r="C141">
        <v>1900353.627782469</v>
      </c>
    </row>
    <row r="142" spans="1:3">
      <c r="A142">
        <v>140</v>
      </c>
      <c r="B142">
        <v>1708158.89434831</v>
      </c>
      <c r="C142">
        <v>1892310.153422313</v>
      </c>
    </row>
    <row r="143" spans="1:3">
      <c r="A143">
        <v>141</v>
      </c>
      <c r="B143">
        <v>1697741.855323106</v>
      </c>
      <c r="C143">
        <v>1887766.284550884</v>
      </c>
    </row>
    <row r="144" spans="1:3">
      <c r="A144">
        <v>142</v>
      </c>
      <c r="B144">
        <v>1698186.192399195</v>
      </c>
      <c r="C144">
        <v>1887986.230884534</v>
      </c>
    </row>
    <row r="145" spans="1:3">
      <c r="A145">
        <v>143</v>
      </c>
      <c r="B145">
        <v>1688396.296118871</v>
      </c>
      <c r="C145">
        <v>1883694.32954189</v>
      </c>
    </row>
    <row r="146" spans="1:3">
      <c r="A146">
        <v>144</v>
      </c>
      <c r="B146">
        <v>1688820.545678198</v>
      </c>
      <c r="C146">
        <v>1883814.677710717</v>
      </c>
    </row>
    <row r="147" spans="1:3">
      <c r="A147">
        <v>145</v>
      </c>
      <c r="B147">
        <v>1670663.707787079</v>
      </c>
      <c r="C147">
        <v>1875916.356030657</v>
      </c>
    </row>
    <row r="148" spans="1:3">
      <c r="A148">
        <v>146</v>
      </c>
      <c r="B148">
        <v>1654624.838168062</v>
      </c>
      <c r="C148">
        <v>1868827.298525531</v>
      </c>
    </row>
    <row r="149" spans="1:3">
      <c r="A149">
        <v>147</v>
      </c>
      <c r="B149">
        <v>1649786.583780088</v>
      </c>
      <c r="C149">
        <v>1866681.340451309</v>
      </c>
    </row>
    <row r="150" spans="1:3">
      <c r="A150">
        <v>148</v>
      </c>
      <c r="B150">
        <v>1649973.975673447</v>
      </c>
      <c r="C150">
        <v>1866755.713611834</v>
      </c>
    </row>
    <row r="151" spans="1:3">
      <c r="A151">
        <v>149</v>
      </c>
      <c r="B151">
        <v>1623764.356086414</v>
      </c>
      <c r="C151">
        <v>1855315.745317228</v>
      </c>
    </row>
    <row r="152" spans="1:3">
      <c r="A152">
        <v>150</v>
      </c>
      <c r="B152">
        <v>1611803.618459758</v>
      </c>
      <c r="C152">
        <v>1850068.24354842</v>
      </c>
    </row>
    <row r="153" spans="1:3">
      <c r="A153">
        <v>151</v>
      </c>
      <c r="B153">
        <v>1603673.269541538</v>
      </c>
      <c r="C153">
        <v>1846553.717074334</v>
      </c>
    </row>
    <row r="154" spans="1:3">
      <c r="A154">
        <v>152</v>
      </c>
      <c r="B154">
        <v>1603928.362134951</v>
      </c>
      <c r="C154">
        <v>1846673.303320887</v>
      </c>
    </row>
    <row r="155" spans="1:3">
      <c r="A155">
        <v>153</v>
      </c>
      <c r="B155">
        <v>1583221.959099252</v>
      </c>
      <c r="C155">
        <v>1837610.64147034</v>
      </c>
    </row>
    <row r="156" spans="1:3">
      <c r="A156">
        <v>154</v>
      </c>
      <c r="B156">
        <v>1562968.679367529</v>
      </c>
      <c r="C156">
        <v>1828866.939662131</v>
      </c>
    </row>
    <row r="157" spans="1:3">
      <c r="A157">
        <v>155</v>
      </c>
      <c r="B157">
        <v>1547817.612823995</v>
      </c>
      <c r="C157">
        <v>1822381.152317686</v>
      </c>
    </row>
    <row r="158" spans="1:3">
      <c r="A158">
        <v>156</v>
      </c>
      <c r="B158">
        <v>1540854.80030986</v>
      </c>
      <c r="C158">
        <v>1819426.570827077</v>
      </c>
    </row>
    <row r="159" spans="1:3">
      <c r="A159">
        <v>157</v>
      </c>
      <c r="B159">
        <v>1540403.464473086</v>
      </c>
      <c r="C159">
        <v>1819221.621121253</v>
      </c>
    </row>
    <row r="160" spans="1:3">
      <c r="A160">
        <v>158</v>
      </c>
      <c r="B160">
        <v>1518224.07555597</v>
      </c>
      <c r="C160">
        <v>1809578.791582123</v>
      </c>
    </row>
    <row r="161" spans="1:3">
      <c r="A161">
        <v>159</v>
      </c>
      <c r="B161">
        <v>1509392.761072054</v>
      </c>
      <c r="C161">
        <v>1805963.666735634</v>
      </c>
    </row>
    <row r="162" spans="1:3">
      <c r="A162">
        <v>160</v>
      </c>
      <c r="B162">
        <v>1509108.658403995</v>
      </c>
      <c r="C162">
        <v>1805929.857228887</v>
      </c>
    </row>
    <row r="163" spans="1:3">
      <c r="A163">
        <v>161</v>
      </c>
      <c r="B163">
        <v>1493469.073685213</v>
      </c>
      <c r="C163">
        <v>1799011.531203865</v>
      </c>
    </row>
    <row r="164" spans="1:3">
      <c r="A164">
        <v>162</v>
      </c>
      <c r="B164">
        <v>1478056.848933137</v>
      </c>
      <c r="C164">
        <v>1792539.273993367</v>
      </c>
    </row>
    <row r="165" spans="1:3">
      <c r="A165">
        <v>163</v>
      </c>
      <c r="B165">
        <v>1464390.112874473</v>
      </c>
      <c r="C165">
        <v>1786632.426484501</v>
      </c>
    </row>
    <row r="166" spans="1:3">
      <c r="A166">
        <v>164</v>
      </c>
      <c r="B166">
        <v>1445482.509763231</v>
      </c>
      <c r="C166">
        <v>1778937.87028017</v>
      </c>
    </row>
    <row r="167" spans="1:3">
      <c r="A167">
        <v>165</v>
      </c>
      <c r="B167">
        <v>1430490.854140921</v>
      </c>
      <c r="C167">
        <v>1772273.174303486</v>
      </c>
    </row>
    <row r="168" spans="1:3">
      <c r="A168">
        <v>166</v>
      </c>
      <c r="B168">
        <v>1411760.452471102</v>
      </c>
      <c r="C168">
        <v>1763745.606977182</v>
      </c>
    </row>
    <row r="169" spans="1:3">
      <c r="A169">
        <v>167</v>
      </c>
      <c r="B169">
        <v>1398483.200175385</v>
      </c>
      <c r="C169">
        <v>1757977.277435182</v>
      </c>
    </row>
    <row r="170" spans="1:3">
      <c r="A170">
        <v>168</v>
      </c>
      <c r="B170">
        <v>1390891.830022893</v>
      </c>
      <c r="C170">
        <v>1754710.700592201</v>
      </c>
    </row>
    <row r="171" spans="1:3">
      <c r="A171">
        <v>169</v>
      </c>
      <c r="B171">
        <v>1391260.959949901</v>
      </c>
      <c r="C171">
        <v>1754842.625979912</v>
      </c>
    </row>
    <row r="172" spans="1:3">
      <c r="A172">
        <v>170</v>
      </c>
      <c r="B172">
        <v>1384254.695812475</v>
      </c>
      <c r="C172">
        <v>1751848.42579281</v>
      </c>
    </row>
    <row r="173" spans="1:3">
      <c r="A173">
        <v>171</v>
      </c>
      <c r="B173">
        <v>1384551.240721944</v>
      </c>
      <c r="C173">
        <v>1752003.427106659</v>
      </c>
    </row>
    <row r="174" spans="1:3">
      <c r="A174">
        <v>172</v>
      </c>
      <c r="B174">
        <v>1371946.143895586</v>
      </c>
      <c r="C174">
        <v>1746566.504021924</v>
      </c>
    </row>
    <row r="175" spans="1:3">
      <c r="A175">
        <v>173</v>
      </c>
      <c r="B175">
        <v>1360374.556104527</v>
      </c>
      <c r="C175">
        <v>1741632.467590363</v>
      </c>
    </row>
    <row r="176" spans="1:3">
      <c r="A176">
        <v>174</v>
      </c>
      <c r="B176">
        <v>1356677.828341979</v>
      </c>
      <c r="C176">
        <v>1740069.427022537</v>
      </c>
    </row>
    <row r="177" spans="1:3">
      <c r="A177">
        <v>175</v>
      </c>
      <c r="B177">
        <v>1356968.376170191</v>
      </c>
      <c r="C177">
        <v>1740192.003361837</v>
      </c>
    </row>
    <row r="178" spans="1:3">
      <c r="A178">
        <v>176</v>
      </c>
      <c r="B178">
        <v>1338638.00273204</v>
      </c>
      <c r="C178">
        <v>1732314.110472844</v>
      </c>
    </row>
    <row r="179" spans="1:3">
      <c r="A179">
        <v>177</v>
      </c>
      <c r="B179">
        <v>1329711.404044639</v>
      </c>
      <c r="C179">
        <v>1728494.178645931</v>
      </c>
    </row>
    <row r="180" spans="1:3">
      <c r="A180">
        <v>178</v>
      </c>
      <c r="B180">
        <v>1323973.595228489</v>
      </c>
      <c r="C180">
        <v>1726002.042078359</v>
      </c>
    </row>
    <row r="181" spans="1:3">
      <c r="A181">
        <v>179</v>
      </c>
      <c r="B181">
        <v>1324348.213256924</v>
      </c>
      <c r="C181">
        <v>1726161.333357525</v>
      </c>
    </row>
    <row r="182" spans="1:3">
      <c r="A182">
        <v>180</v>
      </c>
      <c r="B182">
        <v>1309482.142036058</v>
      </c>
      <c r="C182">
        <v>1719788.216477147</v>
      </c>
    </row>
    <row r="183" spans="1:3">
      <c r="A183">
        <v>181</v>
      </c>
      <c r="B183">
        <v>1295669.187991225</v>
      </c>
      <c r="C183">
        <v>1713785.590414583</v>
      </c>
    </row>
    <row r="184" spans="1:3">
      <c r="A184">
        <v>182</v>
      </c>
      <c r="B184">
        <v>1285992.488496374</v>
      </c>
      <c r="C184">
        <v>1709536.868046653</v>
      </c>
    </row>
    <row r="185" spans="1:3">
      <c r="A185">
        <v>183</v>
      </c>
      <c r="B185">
        <v>1281474.282669545</v>
      </c>
      <c r="C185">
        <v>1707549.5404501</v>
      </c>
    </row>
    <row r="186" spans="1:3">
      <c r="A186">
        <v>184</v>
      </c>
      <c r="B186">
        <v>1281398.601262002</v>
      </c>
      <c r="C186">
        <v>1707528.63937815</v>
      </c>
    </row>
    <row r="187" spans="1:3">
      <c r="A187">
        <v>185</v>
      </c>
      <c r="B187">
        <v>1265757.496481359</v>
      </c>
      <c r="C187">
        <v>1700776.727303628</v>
      </c>
    </row>
    <row r="188" spans="1:3">
      <c r="A188">
        <v>186</v>
      </c>
      <c r="B188">
        <v>1261067.789575935</v>
      </c>
      <c r="C188">
        <v>1698770.280261528</v>
      </c>
    </row>
    <row r="189" spans="1:3">
      <c r="A189">
        <v>187</v>
      </c>
      <c r="B189">
        <v>1261571.060209306</v>
      </c>
      <c r="C189">
        <v>1698931.26821753</v>
      </c>
    </row>
    <row r="190" spans="1:3">
      <c r="A190">
        <v>188</v>
      </c>
      <c r="B190">
        <v>1256291.124111326</v>
      </c>
      <c r="C190">
        <v>1696579.887643995</v>
      </c>
    </row>
    <row r="191" spans="1:3">
      <c r="A191">
        <v>189</v>
      </c>
      <c r="B191">
        <v>1255899.993188511</v>
      </c>
      <c r="C191">
        <v>1696478.43772918</v>
      </c>
    </row>
    <row r="192" spans="1:3">
      <c r="A192">
        <v>190</v>
      </c>
      <c r="B192">
        <v>1243391.173426151</v>
      </c>
      <c r="C192">
        <v>1690918.298733732</v>
      </c>
    </row>
    <row r="193" spans="1:3">
      <c r="A193">
        <v>191</v>
      </c>
      <c r="B193">
        <v>1233965.905554295</v>
      </c>
      <c r="C193">
        <v>1686804.430724984</v>
      </c>
    </row>
    <row r="194" spans="1:3">
      <c r="A194">
        <v>192</v>
      </c>
      <c r="B194">
        <v>1223606.906076532</v>
      </c>
      <c r="C194">
        <v>1681918.003584515</v>
      </c>
    </row>
    <row r="195" spans="1:3">
      <c r="A195">
        <v>193</v>
      </c>
      <c r="B195">
        <v>1212498.402157234</v>
      </c>
      <c r="C195">
        <v>1677191.275779622</v>
      </c>
    </row>
    <row r="196" spans="1:3">
      <c r="A196">
        <v>194</v>
      </c>
      <c r="B196">
        <v>1196940.628083123</v>
      </c>
      <c r="C196">
        <v>1670709.040762938</v>
      </c>
    </row>
    <row r="197" spans="1:3">
      <c r="A197">
        <v>195</v>
      </c>
      <c r="B197">
        <v>1186758.00389288</v>
      </c>
      <c r="C197">
        <v>1666286.227820285</v>
      </c>
    </row>
    <row r="198" spans="1:3">
      <c r="A198">
        <v>196</v>
      </c>
      <c r="B198">
        <v>1181305.225475506</v>
      </c>
      <c r="C198">
        <v>1663901.08516436</v>
      </c>
    </row>
    <row r="199" spans="1:3">
      <c r="A199">
        <v>197</v>
      </c>
      <c r="B199">
        <v>1181341.844154452</v>
      </c>
      <c r="C199">
        <v>1663928.576479709</v>
      </c>
    </row>
    <row r="200" spans="1:3">
      <c r="A200">
        <v>198</v>
      </c>
      <c r="B200">
        <v>1176533.888584275</v>
      </c>
      <c r="C200">
        <v>1661818.638730425</v>
      </c>
    </row>
    <row r="201" spans="1:3">
      <c r="A201">
        <v>199</v>
      </c>
      <c r="B201">
        <v>1176824.900776302</v>
      </c>
      <c r="C201">
        <v>1661919.340565862</v>
      </c>
    </row>
    <row r="202" spans="1:3">
      <c r="A202">
        <v>200</v>
      </c>
      <c r="B202">
        <v>1167871.111059806</v>
      </c>
      <c r="C202">
        <v>1658021.11971662</v>
      </c>
    </row>
    <row r="203" spans="1:3">
      <c r="A203">
        <v>201</v>
      </c>
      <c r="B203">
        <v>1160322.37758774</v>
      </c>
      <c r="C203">
        <v>1654677.801995141</v>
      </c>
    </row>
    <row r="204" spans="1:3">
      <c r="A204">
        <v>202</v>
      </c>
      <c r="B204">
        <v>1158118.942967968</v>
      </c>
      <c r="C204">
        <v>1653693.917813691</v>
      </c>
    </row>
    <row r="205" spans="1:3">
      <c r="A205">
        <v>203</v>
      </c>
      <c r="B205">
        <v>1158286.731359499</v>
      </c>
      <c r="C205">
        <v>1653767.363871172</v>
      </c>
    </row>
    <row r="206" spans="1:3">
      <c r="A206">
        <v>204</v>
      </c>
      <c r="B206">
        <v>1145629.138566319</v>
      </c>
      <c r="C206">
        <v>1648220.089220161</v>
      </c>
    </row>
    <row r="207" spans="1:3">
      <c r="A207">
        <v>205</v>
      </c>
      <c r="B207">
        <v>1139685.753222486</v>
      </c>
      <c r="C207">
        <v>1645599.44608018</v>
      </c>
    </row>
    <row r="208" spans="1:3">
      <c r="A208">
        <v>206</v>
      </c>
      <c r="B208">
        <v>1133839.380087782</v>
      </c>
      <c r="C208">
        <v>1643055.938157155</v>
      </c>
    </row>
    <row r="209" spans="1:3">
      <c r="A209">
        <v>207</v>
      </c>
      <c r="B209">
        <v>1124965.871966969</v>
      </c>
      <c r="C209">
        <v>1639151.930300671</v>
      </c>
    </row>
    <row r="210" spans="1:3">
      <c r="A210">
        <v>208</v>
      </c>
      <c r="B210">
        <v>1114836.680236008</v>
      </c>
      <c r="C210">
        <v>1634755.552932438</v>
      </c>
    </row>
    <row r="211" spans="1:3">
      <c r="A211">
        <v>209</v>
      </c>
      <c r="B211">
        <v>1107096.906781175</v>
      </c>
      <c r="C211">
        <v>1631430.221776605</v>
      </c>
    </row>
    <row r="212" spans="1:3">
      <c r="A212">
        <v>210</v>
      </c>
      <c r="B212">
        <v>1103416.692825601</v>
      </c>
      <c r="C212">
        <v>1629858.543961731</v>
      </c>
    </row>
    <row r="213" spans="1:3">
      <c r="A213">
        <v>211</v>
      </c>
      <c r="B213">
        <v>1103760.806571628</v>
      </c>
      <c r="C213">
        <v>1629987.203865409</v>
      </c>
    </row>
    <row r="214" spans="1:3">
      <c r="A214">
        <v>212</v>
      </c>
      <c r="B214">
        <v>1092907.216020207</v>
      </c>
      <c r="C214">
        <v>1625253.553455487</v>
      </c>
    </row>
    <row r="215" spans="1:3">
      <c r="A215">
        <v>213</v>
      </c>
      <c r="B215">
        <v>1090155.761242414</v>
      </c>
      <c r="C215">
        <v>1623991.633345921</v>
      </c>
    </row>
    <row r="216" spans="1:3">
      <c r="A216">
        <v>214</v>
      </c>
      <c r="B216">
        <v>1089891.999183852</v>
      </c>
      <c r="C216">
        <v>1623919.974626771</v>
      </c>
    </row>
    <row r="217" spans="1:3">
      <c r="A217">
        <v>215</v>
      </c>
      <c r="B217">
        <v>1087231.202802622</v>
      </c>
      <c r="C217">
        <v>1622696.052258047</v>
      </c>
    </row>
    <row r="218" spans="1:3">
      <c r="A218">
        <v>216</v>
      </c>
      <c r="B218">
        <v>1087222.405130063</v>
      </c>
      <c r="C218">
        <v>1622689.171847816</v>
      </c>
    </row>
    <row r="219" spans="1:3">
      <c r="A219">
        <v>217</v>
      </c>
      <c r="B219">
        <v>1076608.218652682</v>
      </c>
      <c r="C219">
        <v>1618172.625210474</v>
      </c>
    </row>
    <row r="220" spans="1:3">
      <c r="A220">
        <v>218</v>
      </c>
      <c r="B220">
        <v>1070632.072028413</v>
      </c>
      <c r="C220">
        <v>1615605.33950439</v>
      </c>
    </row>
    <row r="221" spans="1:3">
      <c r="A221">
        <v>219</v>
      </c>
      <c r="B221">
        <v>1060556.841716435</v>
      </c>
      <c r="C221">
        <v>1611522.969413953</v>
      </c>
    </row>
    <row r="222" spans="1:3">
      <c r="A222">
        <v>220</v>
      </c>
      <c r="B222">
        <v>1053003.545036293</v>
      </c>
      <c r="C222">
        <v>1608176.433491934</v>
      </c>
    </row>
    <row r="223" spans="1:3">
      <c r="A223">
        <v>221</v>
      </c>
      <c r="B223">
        <v>1044863.500619132</v>
      </c>
      <c r="C223">
        <v>1604401.969785263</v>
      </c>
    </row>
    <row r="224" spans="1:3">
      <c r="A224">
        <v>222</v>
      </c>
      <c r="B224">
        <v>1038511.604774324</v>
      </c>
      <c r="C224">
        <v>1601596.275355103</v>
      </c>
    </row>
    <row r="225" spans="1:3">
      <c r="A225">
        <v>223</v>
      </c>
      <c r="B225">
        <v>1034400.289847099</v>
      </c>
      <c r="C225">
        <v>1599809.163950356</v>
      </c>
    </row>
    <row r="226" spans="1:3">
      <c r="A226">
        <v>224</v>
      </c>
      <c r="B226">
        <v>1034683.419898574</v>
      </c>
      <c r="C226">
        <v>1599919.230957093</v>
      </c>
    </row>
    <row r="227" spans="1:3">
      <c r="A227">
        <v>225</v>
      </c>
      <c r="B227">
        <v>1030778.962852074</v>
      </c>
      <c r="C227">
        <v>1598229.395567432</v>
      </c>
    </row>
    <row r="228" spans="1:3">
      <c r="A228">
        <v>226</v>
      </c>
      <c r="B228">
        <v>1030785.696438217</v>
      </c>
      <c r="C228">
        <v>1598247.315046478</v>
      </c>
    </row>
    <row r="229" spans="1:3">
      <c r="A229">
        <v>227</v>
      </c>
      <c r="B229">
        <v>1024466.888816803</v>
      </c>
      <c r="C229">
        <v>1595490.066050178</v>
      </c>
    </row>
    <row r="230" spans="1:3">
      <c r="A230">
        <v>228</v>
      </c>
      <c r="B230">
        <v>1018552.146025486</v>
      </c>
      <c r="C230">
        <v>1592943.423206046</v>
      </c>
    </row>
    <row r="231" spans="1:3">
      <c r="A231">
        <v>229</v>
      </c>
      <c r="B231">
        <v>1013956.305896691</v>
      </c>
      <c r="C231">
        <v>1590930.438871067</v>
      </c>
    </row>
    <row r="232" spans="1:3">
      <c r="A232">
        <v>230</v>
      </c>
      <c r="B232">
        <v>1009905.119075942</v>
      </c>
      <c r="C232">
        <v>1589188.543718927</v>
      </c>
    </row>
    <row r="233" spans="1:3">
      <c r="A233">
        <v>231</v>
      </c>
      <c r="B233">
        <v>1009999.051132446</v>
      </c>
      <c r="C233">
        <v>1589226.977709289</v>
      </c>
    </row>
    <row r="234" spans="1:3">
      <c r="A234">
        <v>232</v>
      </c>
      <c r="B234">
        <v>1000658.008053264</v>
      </c>
      <c r="C234">
        <v>1585184.985835531</v>
      </c>
    </row>
    <row r="235" spans="1:3">
      <c r="A235">
        <v>233</v>
      </c>
      <c r="B235">
        <v>996591.0413410388</v>
      </c>
      <c r="C235">
        <v>1583407.617978963</v>
      </c>
    </row>
    <row r="236" spans="1:3">
      <c r="A236">
        <v>234</v>
      </c>
      <c r="B236">
        <v>996163.3627600255</v>
      </c>
      <c r="C236">
        <v>1583242.254748049</v>
      </c>
    </row>
    <row r="237" spans="1:3">
      <c r="A237">
        <v>235</v>
      </c>
      <c r="B237">
        <v>987671.1688265755</v>
      </c>
      <c r="C237">
        <v>1579531.436311524</v>
      </c>
    </row>
    <row r="238" spans="1:3">
      <c r="A238">
        <v>236</v>
      </c>
      <c r="B238">
        <v>983277.0380655696</v>
      </c>
      <c r="C238">
        <v>1577572.55984968</v>
      </c>
    </row>
    <row r="239" spans="1:3">
      <c r="A239">
        <v>237</v>
      </c>
      <c r="B239">
        <v>981445.7737358275</v>
      </c>
      <c r="C239">
        <v>1576750.327259673</v>
      </c>
    </row>
    <row r="240" spans="1:3">
      <c r="A240">
        <v>238</v>
      </c>
      <c r="B240">
        <v>981409.2058806107</v>
      </c>
      <c r="C240">
        <v>1576752.872466889</v>
      </c>
    </row>
    <row r="241" spans="1:3">
      <c r="A241">
        <v>239</v>
      </c>
      <c r="B241">
        <v>973046.5168935205</v>
      </c>
      <c r="C241">
        <v>1573106.116808068</v>
      </c>
    </row>
    <row r="242" spans="1:3">
      <c r="A242">
        <v>240</v>
      </c>
      <c r="B242">
        <v>970439.7555670982</v>
      </c>
      <c r="C242">
        <v>1571911.244818624</v>
      </c>
    </row>
    <row r="243" spans="1:3">
      <c r="A243">
        <v>241</v>
      </c>
      <c r="B243">
        <v>971059.9594832575</v>
      </c>
      <c r="C243">
        <v>1572156.728408098</v>
      </c>
    </row>
    <row r="244" spans="1:3">
      <c r="A244">
        <v>242</v>
      </c>
      <c r="B244">
        <v>967620.6054156933</v>
      </c>
      <c r="C244">
        <v>1570719.629762954</v>
      </c>
    </row>
    <row r="245" spans="1:3">
      <c r="A245">
        <v>243</v>
      </c>
      <c r="B245">
        <v>967208.4039683593</v>
      </c>
      <c r="C245">
        <v>1570564.727457665</v>
      </c>
    </row>
    <row r="246" spans="1:3">
      <c r="A246">
        <v>244</v>
      </c>
      <c r="B246">
        <v>962544.7999551381</v>
      </c>
      <c r="C246">
        <v>1568429.355779673</v>
      </c>
    </row>
    <row r="247" spans="1:3">
      <c r="A247">
        <v>245</v>
      </c>
      <c r="B247">
        <v>957734.4289259514</v>
      </c>
      <c r="C247">
        <v>1566282.154745068</v>
      </c>
    </row>
    <row r="248" spans="1:3">
      <c r="A248">
        <v>246</v>
      </c>
      <c r="B248">
        <v>955164.8957300357</v>
      </c>
      <c r="C248">
        <v>1564873.489244301</v>
      </c>
    </row>
    <row r="249" spans="1:3">
      <c r="A249">
        <v>247</v>
      </c>
      <c r="B249">
        <v>951221.1008100724</v>
      </c>
      <c r="C249">
        <v>1563161.01788893</v>
      </c>
    </row>
    <row r="250" spans="1:3">
      <c r="A250">
        <v>248</v>
      </c>
      <c r="B250">
        <v>941759.0558751884</v>
      </c>
      <c r="C250">
        <v>1559155.316579156</v>
      </c>
    </row>
    <row r="251" spans="1:3">
      <c r="A251">
        <v>249</v>
      </c>
      <c r="B251">
        <v>935493.4818869691</v>
      </c>
      <c r="C251">
        <v>1556412.7976618</v>
      </c>
    </row>
    <row r="252" spans="1:3">
      <c r="A252">
        <v>250</v>
      </c>
      <c r="B252">
        <v>932691.4060385181</v>
      </c>
      <c r="C252">
        <v>1555163.283845416</v>
      </c>
    </row>
    <row r="253" spans="1:3">
      <c r="A253">
        <v>251</v>
      </c>
      <c r="B253">
        <v>932619.1680845576</v>
      </c>
      <c r="C253">
        <v>1555137.013036336</v>
      </c>
    </row>
    <row r="254" spans="1:3">
      <c r="A254">
        <v>252</v>
      </c>
      <c r="B254">
        <v>930499.2144126527</v>
      </c>
      <c r="C254">
        <v>1554188.976692071</v>
      </c>
    </row>
    <row r="255" spans="1:3">
      <c r="A255">
        <v>253</v>
      </c>
      <c r="B255">
        <v>930848.2718024313</v>
      </c>
      <c r="C255">
        <v>1554324.578278447</v>
      </c>
    </row>
    <row r="256" spans="1:3">
      <c r="A256">
        <v>254</v>
      </c>
      <c r="B256">
        <v>926405.6942462649</v>
      </c>
      <c r="C256">
        <v>1552358.179610193</v>
      </c>
    </row>
    <row r="257" spans="1:3">
      <c r="A257">
        <v>255</v>
      </c>
      <c r="B257">
        <v>923346.5114899956</v>
      </c>
      <c r="C257">
        <v>1550961.251370342</v>
      </c>
    </row>
    <row r="258" spans="1:3">
      <c r="A258">
        <v>256</v>
      </c>
      <c r="B258">
        <v>921126.287990981</v>
      </c>
      <c r="C258">
        <v>1549968.028198446</v>
      </c>
    </row>
    <row r="259" spans="1:3">
      <c r="A259">
        <v>257</v>
      </c>
      <c r="B259">
        <v>921296.1230071122</v>
      </c>
      <c r="C259">
        <v>1550038.385239445</v>
      </c>
    </row>
    <row r="260" spans="1:3">
      <c r="A260">
        <v>258</v>
      </c>
      <c r="B260">
        <v>918998.6332695766</v>
      </c>
      <c r="C260">
        <v>1549004.744005184</v>
      </c>
    </row>
    <row r="261" spans="1:3">
      <c r="A261">
        <v>259</v>
      </c>
      <c r="B261">
        <v>919108.3174465547</v>
      </c>
      <c r="C261">
        <v>1549043.051591765</v>
      </c>
    </row>
    <row r="262" spans="1:3">
      <c r="A262">
        <v>260</v>
      </c>
      <c r="B262">
        <v>913628.22091438</v>
      </c>
      <c r="C262">
        <v>1546577.785787027</v>
      </c>
    </row>
    <row r="263" spans="1:3">
      <c r="A263">
        <v>261</v>
      </c>
      <c r="B263">
        <v>911457.3739634454</v>
      </c>
      <c r="C263">
        <v>1545552.939630447</v>
      </c>
    </row>
    <row r="264" spans="1:3">
      <c r="A264">
        <v>262</v>
      </c>
      <c r="B264">
        <v>906295.8205943548</v>
      </c>
      <c r="C264">
        <v>1543250.681609938</v>
      </c>
    </row>
    <row r="265" spans="1:3">
      <c r="A265">
        <v>263</v>
      </c>
      <c r="B265">
        <v>902276.4870128061</v>
      </c>
      <c r="C265">
        <v>1541496.689549066</v>
      </c>
    </row>
    <row r="266" spans="1:3">
      <c r="A266">
        <v>264</v>
      </c>
      <c r="B266">
        <v>900053.2424414943</v>
      </c>
      <c r="C266">
        <v>1540533.497108944</v>
      </c>
    </row>
    <row r="267" spans="1:3">
      <c r="A267">
        <v>265</v>
      </c>
      <c r="B267">
        <v>900351.8079402999</v>
      </c>
      <c r="C267">
        <v>1540641.96580991</v>
      </c>
    </row>
    <row r="268" spans="1:3">
      <c r="A268">
        <v>266</v>
      </c>
      <c r="B268">
        <v>896042.480397149</v>
      </c>
      <c r="C268">
        <v>1538707.227851921</v>
      </c>
    </row>
    <row r="269" spans="1:3">
      <c r="A269">
        <v>267</v>
      </c>
      <c r="B269">
        <v>892862.8280954186</v>
      </c>
      <c r="C269">
        <v>1537343.496267358</v>
      </c>
    </row>
    <row r="270" spans="1:3">
      <c r="A270">
        <v>268</v>
      </c>
      <c r="B270">
        <v>893581.6386030446</v>
      </c>
      <c r="C270">
        <v>1537637.67937004</v>
      </c>
    </row>
    <row r="271" spans="1:3">
      <c r="A271">
        <v>269</v>
      </c>
      <c r="B271">
        <v>891523.4932757281</v>
      </c>
      <c r="C271">
        <v>1536742.032137595</v>
      </c>
    </row>
    <row r="272" spans="1:3">
      <c r="A272">
        <v>270</v>
      </c>
      <c r="B272">
        <v>892504.5974104106</v>
      </c>
      <c r="C272">
        <v>1537126.643915077</v>
      </c>
    </row>
    <row r="273" spans="1:3">
      <c r="A273">
        <v>271</v>
      </c>
      <c r="B273">
        <v>887573.0549478476</v>
      </c>
      <c r="C273">
        <v>1534969.141819633</v>
      </c>
    </row>
    <row r="274" spans="1:3">
      <c r="A274">
        <v>272</v>
      </c>
      <c r="B274">
        <v>885790.2983209094</v>
      </c>
      <c r="C274">
        <v>1534200.52762102</v>
      </c>
    </row>
    <row r="275" spans="1:3">
      <c r="A275">
        <v>273</v>
      </c>
      <c r="B275">
        <v>878668.8699537504</v>
      </c>
      <c r="C275">
        <v>1531274.521047938</v>
      </c>
    </row>
    <row r="276" spans="1:3">
      <c r="A276">
        <v>274</v>
      </c>
      <c r="B276">
        <v>876846.9741145035</v>
      </c>
      <c r="C276">
        <v>1530518.642577384</v>
      </c>
    </row>
    <row r="277" spans="1:3">
      <c r="A277">
        <v>275</v>
      </c>
      <c r="B277">
        <v>876737.98304419</v>
      </c>
      <c r="C277">
        <v>1530193.126869224</v>
      </c>
    </row>
    <row r="278" spans="1:3">
      <c r="A278">
        <v>276</v>
      </c>
      <c r="B278">
        <v>876532.1503812603</v>
      </c>
      <c r="C278">
        <v>1529963.276742883</v>
      </c>
    </row>
    <row r="279" spans="1:3">
      <c r="A279">
        <v>277</v>
      </c>
      <c r="B279">
        <v>875497.572424314</v>
      </c>
      <c r="C279">
        <v>1529459.393221571</v>
      </c>
    </row>
    <row r="280" spans="1:3">
      <c r="A280">
        <v>278</v>
      </c>
      <c r="B280">
        <v>875846.730694789</v>
      </c>
      <c r="C280">
        <v>1529610.089217237</v>
      </c>
    </row>
    <row r="281" spans="1:3">
      <c r="A281">
        <v>279</v>
      </c>
      <c r="B281">
        <v>874683.8009910689</v>
      </c>
      <c r="C281">
        <v>1529096.613594825</v>
      </c>
    </row>
    <row r="282" spans="1:3">
      <c r="A282">
        <v>280</v>
      </c>
      <c r="B282">
        <v>874484.7365826959</v>
      </c>
      <c r="C282">
        <v>1529023.501184135</v>
      </c>
    </row>
    <row r="283" spans="1:3">
      <c r="A283">
        <v>281</v>
      </c>
      <c r="B283">
        <v>873614.4414408988</v>
      </c>
      <c r="C283">
        <v>1528573.801499288</v>
      </c>
    </row>
    <row r="284" spans="1:3">
      <c r="A284">
        <v>282</v>
      </c>
      <c r="B284">
        <v>873802.0519833295</v>
      </c>
      <c r="C284">
        <v>1528652.788049222</v>
      </c>
    </row>
    <row r="285" spans="1:3">
      <c r="A285">
        <v>283</v>
      </c>
      <c r="B285">
        <v>871614.507880764</v>
      </c>
      <c r="C285">
        <v>1527608.322298</v>
      </c>
    </row>
    <row r="286" spans="1:3">
      <c r="A286">
        <v>284</v>
      </c>
      <c r="B286">
        <v>870770.1957272461</v>
      </c>
      <c r="C286">
        <v>1527215.816748513</v>
      </c>
    </row>
    <row r="287" spans="1:3">
      <c r="A287">
        <v>285</v>
      </c>
      <c r="B287">
        <v>870747.615982826</v>
      </c>
      <c r="C287">
        <v>1527206.244392722</v>
      </c>
    </row>
    <row r="288" spans="1:3">
      <c r="A288">
        <v>286</v>
      </c>
      <c r="B288">
        <v>869129.8532914016</v>
      </c>
      <c r="C288">
        <v>1526445.071534303</v>
      </c>
    </row>
    <row r="289" spans="1:3">
      <c r="A289">
        <v>287</v>
      </c>
      <c r="B289">
        <v>866912.768737931</v>
      </c>
      <c r="C289">
        <v>1525374.501084033</v>
      </c>
    </row>
    <row r="290" spans="1:3">
      <c r="A290">
        <v>288</v>
      </c>
      <c r="B290">
        <v>864604.7664176653</v>
      </c>
      <c r="C290">
        <v>1524338.618979997</v>
      </c>
    </row>
    <row r="291" spans="1:3">
      <c r="A291">
        <v>289</v>
      </c>
      <c r="B291">
        <v>863051.0674592922</v>
      </c>
      <c r="C291">
        <v>1523540.880956956</v>
      </c>
    </row>
    <row r="292" spans="1:3">
      <c r="A292">
        <v>290</v>
      </c>
      <c r="B292">
        <v>863278.6047208589</v>
      </c>
      <c r="C292">
        <v>1523531.535884356</v>
      </c>
    </row>
    <row r="293" spans="1:3">
      <c r="A293">
        <v>291</v>
      </c>
      <c r="B293">
        <v>863806.2489302586</v>
      </c>
      <c r="C293">
        <v>1523706.712923681</v>
      </c>
    </row>
    <row r="294" spans="1:3">
      <c r="A294">
        <v>292</v>
      </c>
      <c r="B294">
        <v>863671.6356987915</v>
      </c>
      <c r="C294">
        <v>1523670.202118143</v>
      </c>
    </row>
    <row r="295" spans="1:3">
      <c r="A295">
        <v>293</v>
      </c>
      <c r="B295">
        <v>861430.8931379089</v>
      </c>
      <c r="C295">
        <v>1522545.977418321</v>
      </c>
    </row>
    <row r="296" spans="1:3">
      <c r="A296">
        <v>294</v>
      </c>
      <c r="B296">
        <v>856710.2615102425</v>
      </c>
      <c r="C296">
        <v>1520512.575378179</v>
      </c>
    </row>
    <row r="297" spans="1:3">
      <c r="A297">
        <v>295</v>
      </c>
      <c r="B297">
        <v>857909.8518645879</v>
      </c>
      <c r="C297">
        <v>1521012.280640925</v>
      </c>
    </row>
    <row r="298" spans="1:3">
      <c r="A298">
        <v>296</v>
      </c>
      <c r="B298">
        <v>858697.6673652459</v>
      </c>
      <c r="C298">
        <v>1521265.286917452</v>
      </c>
    </row>
    <row r="299" spans="1:3">
      <c r="A299">
        <v>297</v>
      </c>
      <c r="B299">
        <v>857436.1408732897</v>
      </c>
      <c r="C299">
        <v>1520732.840032496</v>
      </c>
    </row>
    <row r="300" spans="1:3">
      <c r="A300">
        <v>298</v>
      </c>
      <c r="B300">
        <v>857060.9296940281</v>
      </c>
      <c r="C300">
        <v>1520575.494429184</v>
      </c>
    </row>
    <row r="301" spans="1:3">
      <c r="A301">
        <v>299</v>
      </c>
      <c r="B301">
        <v>857656.7605656902</v>
      </c>
      <c r="C301">
        <v>1520869.018713281</v>
      </c>
    </row>
    <row r="302" spans="1:3">
      <c r="A302">
        <v>300</v>
      </c>
      <c r="B302">
        <v>862920.5045553166</v>
      </c>
      <c r="C302">
        <v>1522807.089645208</v>
      </c>
    </row>
    <row r="303" spans="1:3">
      <c r="A303">
        <v>301</v>
      </c>
      <c r="B303">
        <v>866464.0367970788</v>
      </c>
      <c r="C303">
        <v>1524298.066079241</v>
      </c>
    </row>
    <row r="304" spans="1:3">
      <c r="A304">
        <v>302</v>
      </c>
      <c r="B304">
        <v>866428.7485498154</v>
      </c>
      <c r="C304">
        <v>1524289.071691684</v>
      </c>
    </row>
    <row r="305" spans="1:3">
      <c r="A305">
        <v>303</v>
      </c>
      <c r="B305">
        <v>863919.6244692509</v>
      </c>
      <c r="C305">
        <v>1523120.923975009</v>
      </c>
    </row>
    <row r="306" spans="1:3">
      <c r="A306">
        <v>304</v>
      </c>
      <c r="B306">
        <v>863818.5754662405</v>
      </c>
      <c r="C306">
        <v>1522966.23999799</v>
      </c>
    </row>
    <row r="307" spans="1:3">
      <c r="A307">
        <v>305</v>
      </c>
      <c r="B307">
        <v>863639.2750121689</v>
      </c>
      <c r="C307">
        <v>1522807.199158868</v>
      </c>
    </row>
    <row r="308" spans="1:3">
      <c r="A308">
        <v>306</v>
      </c>
      <c r="B308">
        <v>863299.5623221127</v>
      </c>
      <c r="C308">
        <v>1522660.861669882</v>
      </c>
    </row>
    <row r="309" spans="1:3">
      <c r="A309">
        <v>307</v>
      </c>
      <c r="B309">
        <v>863138.0280417334</v>
      </c>
      <c r="C309">
        <v>1522578.084380468</v>
      </c>
    </row>
    <row r="310" spans="1:3">
      <c r="A310">
        <v>308</v>
      </c>
      <c r="B310">
        <v>863545.435065494</v>
      </c>
      <c r="C310">
        <v>1522748.52611447</v>
      </c>
    </row>
    <row r="311" spans="1:3">
      <c r="A311">
        <v>309</v>
      </c>
      <c r="B311">
        <v>863401.4801701759</v>
      </c>
      <c r="C311">
        <v>1522644.101298551</v>
      </c>
    </row>
    <row r="312" spans="1:3">
      <c r="A312">
        <v>310</v>
      </c>
      <c r="B312">
        <v>863679.5356006769</v>
      </c>
      <c r="C312">
        <v>1522758.700364342</v>
      </c>
    </row>
    <row r="313" spans="1:3">
      <c r="A313">
        <v>311</v>
      </c>
      <c r="B313">
        <v>863776.2934138442</v>
      </c>
      <c r="C313">
        <v>1522670.375815757</v>
      </c>
    </row>
    <row r="314" spans="1:3">
      <c r="A314">
        <v>312</v>
      </c>
      <c r="B314">
        <v>863925.01933497</v>
      </c>
      <c r="C314">
        <v>1522694.612207015</v>
      </c>
    </row>
    <row r="315" spans="1:3">
      <c r="A315">
        <v>313</v>
      </c>
      <c r="B315">
        <v>863650.2247649229</v>
      </c>
      <c r="C315">
        <v>1522566.296360703</v>
      </c>
    </row>
    <row r="316" spans="1:3">
      <c r="A316">
        <v>314</v>
      </c>
      <c r="B316">
        <v>864213.6385617171</v>
      </c>
      <c r="C316">
        <v>1522665.031509208</v>
      </c>
    </row>
    <row r="317" spans="1:3">
      <c r="A317">
        <v>315</v>
      </c>
      <c r="B317">
        <v>865607.897777666</v>
      </c>
      <c r="C317">
        <v>1523150.164428292</v>
      </c>
    </row>
    <row r="318" spans="1:3">
      <c r="A318">
        <v>316</v>
      </c>
      <c r="B318">
        <v>866216.9257034661</v>
      </c>
      <c r="C318">
        <v>1523396.444460798</v>
      </c>
    </row>
    <row r="319" spans="1:3">
      <c r="A319">
        <v>317</v>
      </c>
      <c r="B319">
        <v>864977.6523505005</v>
      </c>
      <c r="C319">
        <v>1522778.266603972</v>
      </c>
    </row>
    <row r="320" spans="1:3">
      <c r="A320">
        <v>318</v>
      </c>
      <c r="B320">
        <v>863451.4474749987</v>
      </c>
      <c r="C320">
        <v>1522056.848086147</v>
      </c>
    </row>
    <row r="321" spans="1:3">
      <c r="A321">
        <v>319</v>
      </c>
      <c r="B321">
        <v>863581.9964325561</v>
      </c>
      <c r="C321">
        <v>1522090.427287289</v>
      </c>
    </row>
    <row r="322" spans="1:3">
      <c r="A322">
        <v>320</v>
      </c>
      <c r="B322">
        <v>862052.9629217481</v>
      </c>
      <c r="C322">
        <v>1521439.730977897</v>
      </c>
    </row>
    <row r="323" spans="1:3">
      <c r="A323">
        <v>321</v>
      </c>
      <c r="B323">
        <v>863918.9143474642</v>
      </c>
      <c r="C323">
        <v>1522235.196230559</v>
      </c>
    </row>
    <row r="324" spans="1:3">
      <c r="A324">
        <v>322</v>
      </c>
      <c r="B324">
        <v>865465.1482558124</v>
      </c>
      <c r="C324">
        <v>1522855.878726495</v>
      </c>
    </row>
    <row r="325" spans="1:3">
      <c r="A325">
        <v>323</v>
      </c>
      <c r="B325">
        <v>866062.1296550615</v>
      </c>
      <c r="C325">
        <v>1523135.903670401</v>
      </c>
    </row>
    <row r="326" spans="1:3">
      <c r="A326">
        <v>324</v>
      </c>
      <c r="B326">
        <v>863353.2533250839</v>
      </c>
      <c r="C326">
        <v>1521949.69369288</v>
      </c>
    </row>
    <row r="327" spans="1:3">
      <c r="A327">
        <v>325</v>
      </c>
      <c r="B327">
        <v>864168.8835020427</v>
      </c>
      <c r="C327">
        <v>1522298.891313439</v>
      </c>
    </row>
    <row r="328" spans="1:3">
      <c r="A328">
        <v>326</v>
      </c>
      <c r="B328">
        <v>862241.7823617604</v>
      </c>
      <c r="C328">
        <v>1521467.029884707</v>
      </c>
    </row>
    <row r="329" spans="1:3">
      <c r="A329">
        <v>327</v>
      </c>
      <c r="B329">
        <v>864904.2182671779</v>
      </c>
      <c r="C329">
        <v>1522616.243031311</v>
      </c>
    </row>
    <row r="330" spans="1:3">
      <c r="A330">
        <v>328</v>
      </c>
      <c r="B330">
        <v>859323.6272928239</v>
      </c>
      <c r="C330">
        <v>1520361.862433437</v>
      </c>
    </row>
    <row r="331" spans="1:3">
      <c r="A331">
        <v>329</v>
      </c>
      <c r="B331">
        <v>859738.5446145979</v>
      </c>
      <c r="C331">
        <v>1520477.856783262</v>
      </c>
    </row>
    <row r="332" spans="1:3">
      <c r="A332">
        <v>330</v>
      </c>
      <c r="B332">
        <v>860130.9200492179</v>
      </c>
      <c r="C332">
        <v>1520609.023532621</v>
      </c>
    </row>
    <row r="333" spans="1:3">
      <c r="A333">
        <v>331</v>
      </c>
      <c r="B333">
        <v>859752.2906042521</v>
      </c>
      <c r="C333">
        <v>1520350.17645863</v>
      </c>
    </row>
    <row r="334" spans="1:3">
      <c r="A334">
        <v>332</v>
      </c>
      <c r="B334">
        <v>859288.951373991</v>
      </c>
      <c r="C334">
        <v>1520151.795393316</v>
      </c>
    </row>
    <row r="335" spans="1:3">
      <c r="A335">
        <v>333</v>
      </c>
      <c r="B335">
        <v>860309.728027232</v>
      </c>
      <c r="C335">
        <v>1520593.643691326</v>
      </c>
    </row>
    <row r="336" spans="1:3">
      <c r="A336">
        <v>334</v>
      </c>
      <c r="B336">
        <v>858411.8551991584</v>
      </c>
      <c r="C336">
        <v>1519779.901373705</v>
      </c>
    </row>
    <row r="337" spans="1:3">
      <c r="A337">
        <v>335</v>
      </c>
      <c r="B337">
        <v>858259.953346037</v>
      </c>
      <c r="C337">
        <v>1519716.356808549</v>
      </c>
    </row>
    <row r="338" spans="1:3">
      <c r="A338">
        <v>336</v>
      </c>
      <c r="B338">
        <v>858645.1356622104</v>
      </c>
      <c r="C338">
        <v>1519846.122097588</v>
      </c>
    </row>
    <row r="339" spans="1:3">
      <c r="A339">
        <v>337</v>
      </c>
      <c r="B339">
        <v>858481.0941033649</v>
      </c>
      <c r="C339">
        <v>1519780.254265488</v>
      </c>
    </row>
    <row r="340" spans="1:3">
      <c r="A340">
        <v>338</v>
      </c>
      <c r="B340">
        <v>857710.7649375635</v>
      </c>
      <c r="C340">
        <v>1519437.617538138</v>
      </c>
    </row>
    <row r="341" spans="1:3">
      <c r="A341">
        <v>339</v>
      </c>
      <c r="B341">
        <v>857757.1461609197</v>
      </c>
      <c r="C341">
        <v>1519451.730352598</v>
      </c>
    </row>
    <row r="342" spans="1:3">
      <c r="A342">
        <v>340</v>
      </c>
      <c r="B342">
        <v>856209.4697551351</v>
      </c>
      <c r="C342">
        <v>1518860.704459474</v>
      </c>
    </row>
    <row r="343" spans="1:3">
      <c r="A343">
        <v>341</v>
      </c>
      <c r="B343">
        <v>855922.9914334952</v>
      </c>
      <c r="C343">
        <v>1518730.484856642</v>
      </c>
    </row>
    <row r="344" spans="1:3">
      <c r="A344">
        <v>342</v>
      </c>
      <c r="B344">
        <v>853180.3030439125</v>
      </c>
      <c r="C344">
        <v>1517653.884320339</v>
      </c>
    </row>
    <row r="345" spans="1:3">
      <c r="A345">
        <v>343</v>
      </c>
      <c r="B345">
        <v>852693.144377406</v>
      </c>
      <c r="C345">
        <v>1517467.98609268</v>
      </c>
    </row>
    <row r="346" spans="1:3">
      <c r="A346">
        <v>344</v>
      </c>
      <c r="B346">
        <v>852433.634832424</v>
      </c>
      <c r="C346">
        <v>1517342.262406167</v>
      </c>
    </row>
    <row r="347" spans="1:3">
      <c r="A347">
        <v>345</v>
      </c>
      <c r="B347">
        <v>853800.7253709284</v>
      </c>
      <c r="C347">
        <v>1517947.928157895</v>
      </c>
    </row>
    <row r="348" spans="1:3">
      <c r="A348">
        <v>346</v>
      </c>
      <c r="B348">
        <v>853155.1997286498</v>
      </c>
      <c r="C348">
        <v>1517609.771564988</v>
      </c>
    </row>
    <row r="349" spans="1:3">
      <c r="A349">
        <v>347</v>
      </c>
      <c r="B349">
        <v>853784.7129099609</v>
      </c>
      <c r="C349">
        <v>1517848.74093557</v>
      </c>
    </row>
    <row r="350" spans="1:3">
      <c r="A350">
        <v>348</v>
      </c>
      <c r="B350">
        <v>856260.5602478897</v>
      </c>
      <c r="C350">
        <v>1518896.359873589</v>
      </c>
    </row>
    <row r="351" spans="1:3">
      <c r="A351">
        <v>349</v>
      </c>
      <c r="B351">
        <v>854630.0721330234</v>
      </c>
      <c r="C351">
        <v>1518192.117475191</v>
      </c>
    </row>
    <row r="352" spans="1:3">
      <c r="A352">
        <v>350</v>
      </c>
      <c r="B352">
        <v>857093.2140718739</v>
      </c>
      <c r="C352">
        <v>1519277.439167135</v>
      </c>
    </row>
    <row r="353" spans="1:3">
      <c r="A353">
        <v>351</v>
      </c>
      <c r="B353">
        <v>858457.575892886</v>
      </c>
      <c r="C353">
        <v>1519820.563034336</v>
      </c>
    </row>
    <row r="354" spans="1:3">
      <c r="A354">
        <v>352</v>
      </c>
      <c r="B354">
        <v>855475.9064417885</v>
      </c>
      <c r="C354">
        <v>1518555.844187801</v>
      </c>
    </row>
    <row r="355" spans="1:3">
      <c r="A355">
        <v>353</v>
      </c>
      <c r="B355">
        <v>856017.7095516784</v>
      </c>
      <c r="C355">
        <v>1518756.302516472</v>
      </c>
    </row>
    <row r="356" spans="1:3">
      <c r="A356">
        <v>354</v>
      </c>
      <c r="B356">
        <v>853087.9105060811</v>
      </c>
      <c r="C356">
        <v>1517536.225596818</v>
      </c>
    </row>
    <row r="357" spans="1:3">
      <c r="A357">
        <v>355</v>
      </c>
      <c r="B357">
        <v>856658.6464993315</v>
      </c>
      <c r="C357">
        <v>1518821.558601339</v>
      </c>
    </row>
    <row r="358" spans="1:3">
      <c r="A358">
        <v>356</v>
      </c>
      <c r="B358">
        <v>856945.1641795712</v>
      </c>
      <c r="C358">
        <v>1518922.646394592</v>
      </c>
    </row>
    <row r="359" spans="1:3">
      <c r="A359">
        <v>357</v>
      </c>
      <c r="B359">
        <v>857506.378141096</v>
      </c>
      <c r="C359">
        <v>1519153.413586005</v>
      </c>
    </row>
    <row r="360" spans="1:3">
      <c r="A360">
        <v>358</v>
      </c>
      <c r="B360">
        <v>857680.7912799628</v>
      </c>
      <c r="C360">
        <v>1519209.778275638</v>
      </c>
    </row>
    <row r="361" spans="1:3">
      <c r="A361">
        <v>359</v>
      </c>
      <c r="B361">
        <v>856672.006478254</v>
      </c>
      <c r="C361">
        <v>1518808.449451081</v>
      </c>
    </row>
    <row r="362" spans="1:3">
      <c r="A362">
        <v>360</v>
      </c>
      <c r="B362">
        <v>856306.8467684878</v>
      </c>
      <c r="C362">
        <v>1518677.758237068</v>
      </c>
    </row>
    <row r="363" spans="1:3">
      <c r="A363">
        <v>361</v>
      </c>
      <c r="B363">
        <v>858136.0343327094</v>
      </c>
      <c r="C363">
        <v>1519440.358361929</v>
      </c>
    </row>
    <row r="364" spans="1:3">
      <c r="A364">
        <v>362</v>
      </c>
      <c r="B364">
        <v>856623.8092484813</v>
      </c>
      <c r="C364">
        <v>1518787.530532284</v>
      </c>
    </row>
    <row r="365" spans="1:3">
      <c r="A365">
        <v>363</v>
      </c>
      <c r="B365">
        <v>855825.3897828237</v>
      </c>
      <c r="C365">
        <v>1518413.952925123</v>
      </c>
    </row>
    <row r="366" spans="1:3">
      <c r="A366">
        <v>364</v>
      </c>
      <c r="B366">
        <v>856612.2266715294</v>
      </c>
      <c r="C366">
        <v>1518708.961258907</v>
      </c>
    </row>
    <row r="367" spans="1:3">
      <c r="A367">
        <v>365</v>
      </c>
      <c r="B367">
        <v>855872.0800252173</v>
      </c>
      <c r="C367">
        <v>1518440.424449753</v>
      </c>
    </row>
    <row r="368" spans="1:3">
      <c r="A368">
        <v>366</v>
      </c>
      <c r="B368">
        <v>856073.4240482573</v>
      </c>
      <c r="C368">
        <v>1518509.834785613</v>
      </c>
    </row>
    <row r="369" spans="1:3">
      <c r="A369">
        <v>367</v>
      </c>
      <c r="B369">
        <v>855301.2231190419</v>
      </c>
      <c r="C369">
        <v>1518212.278193854</v>
      </c>
    </row>
    <row r="370" spans="1:3">
      <c r="A370">
        <v>368</v>
      </c>
      <c r="B370">
        <v>855547.9542223006</v>
      </c>
      <c r="C370">
        <v>1518267.509806189</v>
      </c>
    </row>
    <row r="371" spans="1:3">
      <c r="A371">
        <v>369</v>
      </c>
      <c r="B371">
        <v>854611.9912170846</v>
      </c>
      <c r="C371">
        <v>1517880.383342199</v>
      </c>
    </row>
    <row r="372" spans="1:3">
      <c r="A372">
        <v>370</v>
      </c>
      <c r="B372">
        <v>857401.5476970478</v>
      </c>
      <c r="C372">
        <v>1518956.553392378</v>
      </c>
    </row>
    <row r="373" spans="1:3">
      <c r="A373">
        <v>371</v>
      </c>
      <c r="B373">
        <v>855386.3303634495</v>
      </c>
      <c r="C373">
        <v>1518218.585534701</v>
      </c>
    </row>
    <row r="374" spans="1:3">
      <c r="A374">
        <v>372</v>
      </c>
      <c r="B374">
        <v>855762.3775895346</v>
      </c>
      <c r="C374">
        <v>1518403.614454165</v>
      </c>
    </row>
    <row r="375" spans="1:3">
      <c r="A375">
        <v>373</v>
      </c>
      <c r="B375">
        <v>856091.0126389075</v>
      </c>
      <c r="C375">
        <v>1518533.857264679</v>
      </c>
    </row>
    <row r="376" spans="1:3">
      <c r="A376">
        <v>374</v>
      </c>
      <c r="B376">
        <v>856128.3306098868</v>
      </c>
      <c r="C376">
        <v>1518517.266411699</v>
      </c>
    </row>
    <row r="377" spans="1:3">
      <c r="A377">
        <v>375</v>
      </c>
      <c r="B377">
        <v>854513.6794155048</v>
      </c>
      <c r="C377">
        <v>1517874.146303236</v>
      </c>
    </row>
    <row r="378" spans="1:3">
      <c r="A378">
        <v>376</v>
      </c>
      <c r="B378">
        <v>855256.6120230997</v>
      </c>
      <c r="C378">
        <v>1518143.492781558</v>
      </c>
    </row>
    <row r="379" spans="1:3">
      <c r="A379">
        <v>377</v>
      </c>
      <c r="B379">
        <v>853381.8926202086</v>
      </c>
      <c r="C379">
        <v>1517325.471752445</v>
      </c>
    </row>
    <row r="380" spans="1:3">
      <c r="A380">
        <v>378</v>
      </c>
      <c r="B380">
        <v>852434.8882379524</v>
      </c>
      <c r="C380">
        <v>1516935.305352754</v>
      </c>
    </row>
    <row r="381" spans="1:3">
      <c r="A381">
        <v>379</v>
      </c>
      <c r="B381">
        <v>854474.0950467215</v>
      </c>
      <c r="C381">
        <v>1517806.857161977</v>
      </c>
    </row>
    <row r="382" spans="1:3">
      <c r="A382">
        <v>380</v>
      </c>
      <c r="B382">
        <v>855421.9062763378</v>
      </c>
      <c r="C382">
        <v>1518211.188324024</v>
      </c>
    </row>
    <row r="383" spans="1:3">
      <c r="A383">
        <v>381</v>
      </c>
      <c r="B383">
        <v>852306.0753857683</v>
      </c>
      <c r="C383">
        <v>1516916.558474698</v>
      </c>
    </row>
    <row r="384" spans="1:3">
      <c r="A384">
        <v>382</v>
      </c>
      <c r="B384">
        <v>853502.2493372511</v>
      </c>
      <c r="C384">
        <v>1517447.969826647</v>
      </c>
    </row>
    <row r="385" spans="1:3">
      <c r="A385">
        <v>383</v>
      </c>
      <c r="B385">
        <v>852802.7913336647</v>
      </c>
      <c r="C385">
        <v>1517196.896274558</v>
      </c>
    </row>
    <row r="386" spans="1:3">
      <c r="A386">
        <v>384</v>
      </c>
      <c r="B386">
        <v>854305.8177729762</v>
      </c>
      <c r="C386">
        <v>1517736.378936362</v>
      </c>
    </row>
    <row r="387" spans="1:3">
      <c r="A387">
        <v>385</v>
      </c>
      <c r="B387">
        <v>852434.5847850369</v>
      </c>
      <c r="C387">
        <v>1517062.85669294</v>
      </c>
    </row>
    <row r="388" spans="1:3">
      <c r="A388">
        <v>386</v>
      </c>
      <c r="B388">
        <v>854222.8351102235</v>
      </c>
      <c r="C388">
        <v>1517717.720223007</v>
      </c>
    </row>
    <row r="389" spans="1:3">
      <c r="A389">
        <v>387</v>
      </c>
      <c r="B389">
        <v>853764.4902815266</v>
      </c>
      <c r="C389">
        <v>1517538.176705321</v>
      </c>
    </row>
    <row r="390" spans="1:3">
      <c r="A390">
        <v>388</v>
      </c>
      <c r="B390">
        <v>854367.5252297242</v>
      </c>
      <c r="C390">
        <v>1517776.272353788</v>
      </c>
    </row>
    <row r="391" spans="1:3">
      <c r="A391">
        <v>389</v>
      </c>
      <c r="B391">
        <v>855172.5728496613</v>
      </c>
      <c r="C391">
        <v>1518104.121500278</v>
      </c>
    </row>
    <row r="392" spans="1:3">
      <c r="A392">
        <v>390</v>
      </c>
      <c r="B392">
        <v>854067.8621550559</v>
      </c>
      <c r="C392">
        <v>1517663.436177306</v>
      </c>
    </row>
    <row r="393" spans="1:3">
      <c r="A393">
        <v>391</v>
      </c>
      <c r="B393">
        <v>856085.770384234</v>
      </c>
      <c r="C393">
        <v>1518500.132565826</v>
      </c>
    </row>
    <row r="394" spans="1:3">
      <c r="A394">
        <v>392</v>
      </c>
      <c r="B394">
        <v>854391.8498426361</v>
      </c>
      <c r="C394">
        <v>1517788.081479998</v>
      </c>
    </row>
    <row r="395" spans="1:3">
      <c r="A395">
        <v>393</v>
      </c>
      <c r="B395">
        <v>854526.0800925482</v>
      </c>
      <c r="C395">
        <v>1517842.777932667</v>
      </c>
    </row>
    <row r="396" spans="1:3">
      <c r="A396">
        <v>394</v>
      </c>
      <c r="B396">
        <v>855412.9810134191</v>
      </c>
      <c r="C396">
        <v>1518188.268207043</v>
      </c>
    </row>
    <row r="397" spans="1:3">
      <c r="A397">
        <v>395</v>
      </c>
      <c r="B397">
        <v>855146.2025414605</v>
      </c>
      <c r="C397">
        <v>1518113.669879173</v>
      </c>
    </row>
    <row r="398" spans="1:3">
      <c r="A398">
        <v>396</v>
      </c>
      <c r="B398">
        <v>857956.836292913</v>
      </c>
      <c r="C398">
        <v>1519196.073656988</v>
      </c>
    </row>
    <row r="399" spans="1:3">
      <c r="A399">
        <v>397</v>
      </c>
      <c r="B399">
        <v>858998.1647656526</v>
      </c>
      <c r="C399">
        <v>1519643.87464141</v>
      </c>
    </row>
    <row r="400" spans="1:3">
      <c r="A400">
        <v>398</v>
      </c>
      <c r="B400">
        <v>859461.8714888742</v>
      </c>
      <c r="C400">
        <v>1519799.929710236</v>
      </c>
    </row>
    <row r="401" spans="1:3">
      <c r="A401">
        <v>399</v>
      </c>
      <c r="B401">
        <v>857810.5910130979</v>
      </c>
      <c r="C401">
        <v>1519134.472258947</v>
      </c>
    </row>
    <row r="402" spans="1:3">
      <c r="A402">
        <v>400</v>
      </c>
      <c r="B402">
        <v>857912.8570356676</v>
      </c>
      <c r="C402">
        <v>1519120.045270581</v>
      </c>
    </row>
    <row r="403" spans="1:3">
      <c r="A403">
        <v>401</v>
      </c>
      <c r="B403">
        <v>857489.520685513</v>
      </c>
      <c r="C403">
        <v>1518949.622564872</v>
      </c>
    </row>
    <row r="404" spans="1:3">
      <c r="A404">
        <v>402</v>
      </c>
      <c r="B404">
        <v>855622.7590525058</v>
      </c>
      <c r="C404">
        <v>1518136.412235012</v>
      </c>
    </row>
    <row r="405" spans="1:3">
      <c r="A405">
        <v>403</v>
      </c>
      <c r="B405">
        <v>859212.7018585716</v>
      </c>
      <c r="C405">
        <v>1519675.516697129</v>
      </c>
    </row>
    <row r="406" spans="1:3">
      <c r="A406">
        <v>404</v>
      </c>
      <c r="B406">
        <v>856140.6316321322</v>
      </c>
      <c r="C406">
        <v>1518354.827352198</v>
      </c>
    </row>
    <row r="407" spans="1:3">
      <c r="A407">
        <v>405</v>
      </c>
      <c r="B407">
        <v>856766.6283537158</v>
      </c>
      <c r="C407">
        <v>1518645.439398431</v>
      </c>
    </row>
    <row r="408" spans="1:3">
      <c r="A408">
        <v>406</v>
      </c>
      <c r="B408">
        <v>852729.8426399078</v>
      </c>
      <c r="C408">
        <v>1516865.682868181</v>
      </c>
    </row>
    <row r="409" spans="1:3">
      <c r="A409">
        <v>407</v>
      </c>
      <c r="B409">
        <v>853628.9998388421</v>
      </c>
      <c r="C409">
        <v>1517302.399048879</v>
      </c>
    </row>
    <row r="410" spans="1:3">
      <c r="A410">
        <v>408</v>
      </c>
      <c r="B410">
        <v>859806.0733572391</v>
      </c>
      <c r="C410">
        <v>1519860.269324142</v>
      </c>
    </row>
    <row r="411" spans="1:3">
      <c r="A411">
        <v>409</v>
      </c>
      <c r="B411">
        <v>855741.6559072655</v>
      </c>
      <c r="C411">
        <v>1518169.370991954</v>
      </c>
    </row>
    <row r="412" spans="1:3">
      <c r="A412">
        <v>410</v>
      </c>
      <c r="B412">
        <v>855771.1628631473</v>
      </c>
      <c r="C412">
        <v>1518182.743710702</v>
      </c>
    </row>
    <row r="413" spans="1:3">
      <c r="A413">
        <v>411</v>
      </c>
      <c r="B413">
        <v>855656.3000724321</v>
      </c>
      <c r="C413">
        <v>1518180.5452199</v>
      </c>
    </row>
    <row r="414" spans="1:3">
      <c r="A414">
        <v>412</v>
      </c>
      <c r="B414">
        <v>854694.3249754129</v>
      </c>
      <c r="C414">
        <v>1517841.476688334</v>
      </c>
    </row>
    <row r="415" spans="1:3">
      <c r="A415">
        <v>413</v>
      </c>
      <c r="B415">
        <v>855216.1715235291</v>
      </c>
      <c r="C415">
        <v>1518048.647567589</v>
      </c>
    </row>
    <row r="416" spans="1:3">
      <c r="A416">
        <v>414</v>
      </c>
      <c r="B416">
        <v>855485.5503272251</v>
      </c>
      <c r="C416">
        <v>1518161.811116121</v>
      </c>
    </row>
    <row r="417" spans="1:3">
      <c r="A417">
        <v>415</v>
      </c>
      <c r="B417">
        <v>854845.7337515984</v>
      </c>
      <c r="C417">
        <v>1517881.550018238</v>
      </c>
    </row>
    <row r="418" spans="1:3">
      <c r="A418">
        <v>416</v>
      </c>
      <c r="B418">
        <v>856625.4176460743</v>
      </c>
      <c r="C418">
        <v>1518631.922323851</v>
      </c>
    </row>
    <row r="419" spans="1:3">
      <c r="A419">
        <v>417</v>
      </c>
      <c r="B419">
        <v>855483.0555094907</v>
      </c>
      <c r="C419">
        <v>1518217.759747347</v>
      </c>
    </row>
    <row r="420" spans="1:3">
      <c r="A420">
        <v>418</v>
      </c>
      <c r="B420">
        <v>855416.1177746254</v>
      </c>
      <c r="C420">
        <v>1518223.534542665</v>
      </c>
    </row>
    <row r="421" spans="1:3">
      <c r="A421">
        <v>419</v>
      </c>
      <c r="B421">
        <v>856845.1168507898</v>
      </c>
      <c r="C421">
        <v>1518717.674659061</v>
      </c>
    </row>
    <row r="422" spans="1:3">
      <c r="A422">
        <v>420</v>
      </c>
      <c r="B422">
        <v>856984.2077231623</v>
      </c>
      <c r="C422">
        <v>1518744.762969204</v>
      </c>
    </row>
    <row r="423" spans="1:3">
      <c r="A423">
        <v>421</v>
      </c>
      <c r="B423">
        <v>857481.2657608124</v>
      </c>
      <c r="C423">
        <v>1518978.375576245</v>
      </c>
    </row>
    <row r="424" spans="1:3">
      <c r="A424">
        <v>422</v>
      </c>
      <c r="B424">
        <v>858688.7386255265</v>
      </c>
      <c r="C424">
        <v>1519401.552098603</v>
      </c>
    </row>
    <row r="425" spans="1:3">
      <c r="A425">
        <v>423</v>
      </c>
      <c r="B425">
        <v>855314.3180957687</v>
      </c>
      <c r="C425">
        <v>1518116.519159033</v>
      </c>
    </row>
    <row r="426" spans="1:3">
      <c r="A426">
        <v>424</v>
      </c>
      <c r="B426">
        <v>855400.3358240674</v>
      </c>
      <c r="C426">
        <v>1518164.633599601</v>
      </c>
    </row>
    <row r="427" spans="1:3">
      <c r="A427">
        <v>425</v>
      </c>
      <c r="B427">
        <v>855653.9425830315</v>
      </c>
      <c r="C427">
        <v>1518214.201175901</v>
      </c>
    </row>
    <row r="428" spans="1:3">
      <c r="A428">
        <v>426</v>
      </c>
      <c r="B428">
        <v>858299.9717598325</v>
      </c>
      <c r="C428">
        <v>1519297.830099807</v>
      </c>
    </row>
    <row r="429" spans="1:3">
      <c r="A429">
        <v>427</v>
      </c>
      <c r="B429">
        <v>856507.4256705536</v>
      </c>
      <c r="C429">
        <v>1518558.195677822</v>
      </c>
    </row>
    <row r="430" spans="1:3">
      <c r="A430">
        <v>428</v>
      </c>
      <c r="B430">
        <v>856344.4333661231</v>
      </c>
      <c r="C430">
        <v>1518529.021032933</v>
      </c>
    </row>
    <row r="431" spans="1:3">
      <c r="A431">
        <v>429</v>
      </c>
      <c r="B431">
        <v>858116.528443738</v>
      </c>
      <c r="C431">
        <v>1519271.171910959</v>
      </c>
    </row>
    <row r="432" spans="1:3">
      <c r="A432">
        <v>430</v>
      </c>
      <c r="B432">
        <v>858963.9068278904</v>
      </c>
      <c r="C432">
        <v>1519614.87339186</v>
      </c>
    </row>
    <row r="433" spans="1:3">
      <c r="A433">
        <v>431</v>
      </c>
      <c r="B433">
        <v>855848.5665032334</v>
      </c>
      <c r="C433">
        <v>1518324.43400883</v>
      </c>
    </row>
    <row r="434" spans="1:3">
      <c r="A434">
        <v>432</v>
      </c>
      <c r="B434">
        <v>861159.8192476686</v>
      </c>
      <c r="C434">
        <v>1520505.416434443</v>
      </c>
    </row>
    <row r="435" spans="1:3">
      <c r="A435">
        <v>433</v>
      </c>
      <c r="B435">
        <v>857150.4403699423</v>
      </c>
      <c r="C435">
        <v>1518835.693809316</v>
      </c>
    </row>
    <row r="436" spans="1:3">
      <c r="A436">
        <v>434</v>
      </c>
      <c r="B436">
        <v>854474.2185681785</v>
      </c>
      <c r="C436">
        <v>1517725.236308228</v>
      </c>
    </row>
    <row r="437" spans="1:3">
      <c r="A437">
        <v>435</v>
      </c>
      <c r="B437">
        <v>856160.3236331007</v>
      </c>
      <c r="C437">
        <v>1518350.993105711</v>
      </c>
    </row>
    <row r="438" spans="1:3">
      <c r="A438">
        <v>436</v>
      </c>
      <c r="B438">
        <v>853342.9747872244</v>
      </c>
      <c r="C438">
        <v>1517209.144633099</v>
      </c>
    </row>
    <row r="439" spans="1:3">
      <c r="A439">
        <v>437</v>
      </c>
      <c r="B439">
        <v>854894.7562012714</v>
      </c>
      <c r="C439">
        <v>1517843.222499721</v>
      </c>
    </row>
    <row r="440" spans="1:3">
      <c r="A440">
        <v>438</v>
      </c>
      <c r="B440">
        <v>854895.4512145972</v>
      </c>
      <c r="C440">
        <v>1517897.284301249</v>
      </c>
    </row>
    <row r="441" spans="1:3">
      <c r="A441">
        <v>439</v>
      </c>
      <c r="B441">
        <v>850473.2483833062</v>
      </c>
      <c r="C441">
        <v>1516017.872947393</v>
      </c>
    </row>
    <row r="442" spans="1:3">
      <c r="A442">
        <v>440</v>
      </c>
      <c r="B442">
        <v>852504.523708417</v>
      </c>
      <c r="C442">
        <v>1516861.247051121</v>
      </c>
    </row>
    <row r="443" spans="1:3">
      <c r="A443">
        <v>441</v>
      </c>
      <c r="B443">
        <v>853144.112716328</v>
      </c>
      <c r="C443">
        <v>1517086.391768267</v>
      </c>
    </row>
    <row r="444" spans="1:3">
      <c r="A444">
        <v>442</v>
      </c>
      <c r="B444">
        <v>852220.373342152</v>
      </c>
      <c r="C444">
        <v>1516717.152201867</v>
      </c>
    </row>
    <row r="445" spans="1:3">
      <c r="A445">
        <v>443</v>
      </c>
      <c r="B445">
        <v>852171.5026715298</v>
      </c>
      <c r="C445">
        <v>1516721.609908214</v>
      </c>
    </row>
    <row r="446" spans="1:3">
      <c r="A446">
        <v>444</v>
      </c>
      <c r="B446">
        <v>850052.1888128245</v>
      </c>
      <c r="C446">
        <v>1515949.897274849</v>
      </c>
    </row>
    <row r="447" spans="1:3">
      <c r="A447">
        <v>445</v>
      </c>
      <c r="B447">
        <v>851118.5773849372</v>
      </c>
      <c r="C447">
        <v>1516320.702373397</v>
      </c>
    </row>
    <row r="448" spans="1:3">
      <c r="A448">
        <v>446</v>
      </c>
      <c r="B448">
        <v>852559.9208696445</v>
      </c>
      <c r="C448">
        <v>1516819.758972518</v>
      </c>
    </row>
    <row r="449" spans="1:3">
      <c r="A449">
        <v>447</v>
      </c>
      <c r="B449">
        <v>852382.5333910298</v>
      </c>
      <c r="C449">
        <v>1516782.51815916</v>
      </c>
    </row>
    <row r="450" spans="1:3">
      <c r="A450">
        <v>448</v>
      </c>
      <c r="B450">
        <v>854145.4243543374</v>
      </c>
      <c r="C450">
        <v>1517448.995620311</v>
      </c>
    </row>
    <row r="451" spans="1:3">
      <c r="A451">
        <v>449</v>
      </c>
      <c r="B451">
        <v>853370.8012792288</v>
      </c>
      <c r="C451">
        <v>1517213.459801257</v>
      </c>
    </row>
    <row r="452" spans="1:3">
      <c r="A452">
        <v>450</v>
      </c>
      <c r="B452">
        <v>855739.5746952229</v>
      </c>
      <c r="C452">
        <v>1518201.867193494</v>
      </c>
    </row>
    <row r="453" spans="1:3">
      <c r="A453">
        <v>451</v>
      </c>
      <c r="B453">
        <v>854747.6992851635</v>
      </c>
      <c r="C453">
        <v>1517776.778735989</v>
      </c>
    </row>
    <row r="454" spans="1:3">
      <c r="A454">
        <v>452</v>
      </c>
      <c r="B454">
        <v>854444.5034503103</v>
      </c>
      <c r="C454">
        <v>1517701.495340698</v>
      </c>
    </row>
    <row r="455" spans="1:3">
      <c r="A455">
        <v>453</v>
      </c>
      <c r="B455">
        <v>856951.5664088053</v>
      </c>
      <c r="C455">
        <v>1518673.460374351</v>
      </c>
    </row>
    <row r="456" spans="1:3">
      <c r="A456">
        <v>454</v>
      </c>
      <c r="B456">
        <v>853723.2549933256</v>
      </c>
      <c r="C456">
        <v>1517402.781515841</v>
      </c>
    </row>
    <row r="457" spans="1:3">
      <c r="A457">
        <v>455</v>
      </c>
      <c r="B457">
        <v>856509.3752030171</v>
      </c>
      <c r="C457">
        <v>1518536.082042013</v>
      </c>
    </row>
    <row r="458" spans="1:3">
      <c r="A458">
        <v>456</v>
      </c>
      <c r="B458">
        <v>858165.7885972757</v>
      </c>
      <c r="C458">
        <v>1519251.333897481</v>
      </c>
    </row>
    <row r="459" spans="1:3">
      <c r="A459">
        <v>457</v>
      </c>
      <c r="B459">
        <v>854543.3132792335</v>
      </c>
      <c r="C459">
        <v>1517701.464064622</v>
      </c>
    </row>
    <row r="460" spans="1:3">
      <c r="A460">
        <v>458</v>
      </c>
      <c r="B460">
        <v>855291.854541867</v>
      </c>
      <c r="C460">
        <v>1518013.363696035</v>
      </c>
    </row>
    <row r="461" spans="1:3">
      <c r="A461">
        <v>459</v>
      </c>
      <c r="B461">
        <v>855769.5372448846</v>
      </c>
      <c r="C461">
        <v>1518185.17619813</v>
      </c>
    </row>
    <row r="462" spans="1:3">
      <c r="A462">
        <v>460</v>
      </c>
      <c r="B462">
        <v>854244.1409065904</v>
      </c>
      <c r="C462">
        <v>1517559.950261567</v>
      </c>
    </row>
    <row r="463" spans="1:3">
      <c r="A463">
        <v>461</v>
      </c>
      <c r="B463">
        <v>855920.1057847682</v>
      </c>
      <c r="C463">
        <v>1518228.619281291</v>
      </c>
    </row>
    <row r="464" spans="1:3">
      <c r="A464">
        <v>462</v>
      </c>
      <c r="B464">
        <v>853758.9569385044</v>
      </c>
      <c r="C464">
        <v>1517316.779329466</v>
      </c>
    </row>
    <row r="465" spans="1:3">
      <c r="A465">
        <v>463</v>
      </c>
      <c r="B465">
        <v>853881.810065068</v>
      </c>
      <c r="C465">
        <v>1517370.863157174</v>
      </c>
    </row>
    <row r="466" spans="1:3">
      <c r="A466">
        <v>464</v>
      </c>
      <c r="B466">
        <v>856964.3885781382</v>
      </c>
      <c r="C466">
        <v>1518642.705392414</v>
      </c>
    </row>
    <row r="467" spans="1:3">
      <c r="A467">
        <v>465</v>
      </c>
      <c r="B467">
        <v>857211.231242211</v>
      </c>
      <c r="C467">
        <v>1518778.300857421</v>
      </c>
    </row>
    <row r="468" spans="1:3">
      <c r="A468">
        <v>466</v>
      </c>
      <c r="B468">
        <v>860118.2470666458</v>
      </c>
      <c r="C468">
        <v>1520016.627267307</v>
      </c>
    </row>
    <row r="469" spans="1:3">
      <c r="A469">
        <v>467</v>
      </c>
      <c r="B469">
        <v>855844.0128857938</v>
      </c>
      <c r="C469">
        <v>1518130.454966856</v>
      </c>
    </row>
    <row r="470" spans="1:3">
      <c r="A470">
        <v>468</v>
      </c>
      <c r="B470">
        <v>856366.3089264395</v>
      </c>
      <c r="C470">
        <v>1518348.3695425</v>
      </c>
    </row>
    <row r="471" spans="1:3">
      <c r="A471">
        <v>469</v>
      </c>
      <c r="B471">
        <v>856864.9972758449</v>
      </c>
      <c r="C471">
        <v>1518570.440142877</v>
      </c>
    </row>
    <row r="472" spans="1:3">
      <c r="A472">
        <v>470</v>
      </c>
      <c r="B472">
        <v>858654.4509159173</v>
      </c>
      <c r="C472">
        <v>1519199.703111582</v>
      </c>
    </row>
    <row r="473" spans="1:3">
      <c r="A473">
        <v>471</v>
      </c>
      <c r="B473">
        <v>855666.9054218794</v>
      </c>
      <c r="C473">
        <v>1518085.253586813</v>
      </c>
    </row>
    <row r="474" spans="1:3">
      <c r="A474">
        <v>472</v>
      </c>
      <c r="B474">
        <v>853978.8454020884</v>
      </c>
      <c r="C474">
        <v>1517457.250230694</v>
      </c>
    </row>
    <row r="475" spans="1:3">
      <c r="A475">
        <v>473</v>
      </c>
      <c r="B475">
        <v>855639.3311946291</v>
      </c>
      <c r="C475">
        <v>1518054.83001838</v>
      </c>
    </row>
    <row r="476" spans="1:3">
      <c r="A476">
        <v>474</v>
      </c>
      <c r="B476">
        <v>856013.7558649464</v>
      </c>
      <c r="C476">
        <v>1518125.980930258</v>
      </c>
    </row>
    <row r="477" spans="1:3">
      <c r="A477">
        <v>475</v>
      </c>
      <c r="B477">
        <v>855693.3805950943</v>
      </c>
      <c r="C477">
        <v>1518062.276651653</v>
      </c>
    </row>
    <row r="478" spans="1:3">
      <c r="A478">
        <v>476</v>
      </c>
      <c r="B478">
        <v>852437.2222067774</v>
      </c>
      <c r="C478">
        <v>1516777.538205143</v>
      </c>
    </row>
    <row r="479" spans="1:3">
      <c r="A479">
        <v>477</v>
      </c>
      <c r="B479">
        <v>854276.2714156247</v>
      </c>
      <c r="C479">
        <v>1517496.184347139</v>
      </c>
    </row>
    <row r="480" spans="1:3">
      <c r="A480">
        <v>478</v>
      </c>
      <c r="B480">
        <v>853139.5735621847</v>
      </c>
      <c r="C480">
        <v>1516985.762956474</v>
      </c>
    </row>
    <row r="481" spans="1:3">
      <c r="A481">
        <v>479</v>
      </c>
      <c r="B481">
        <v>856962.3328732701</v>
      </c>
      <c r="C481">
        <v>1518604.894931541</v>
      </c>
    </row>
    <row r="482" spans="1:3">
      <c r="A482">
        <v>480</v>
      </c>
      <c r="B482">
        <v>856563.2167491679</v>
      </c>
      <c r="C482">
        <v>1518486.126703581</v>
      </c>
    </row>
    <row r="483" spans="1:3">
      <c r="A483">
        <v>481</v>
      </c>
      <c r="B483">
        <v>854626.8407554975</v>
      </c>
      <c r="C483">
        <v>1517685.577961558</v>
      </c>
    </row>
    <row r="484" spans="1:3">
      <c r="A484">
        <v>482</v>
      </c>
      <c r="B484">
        <v>858243.8328459706</v>
      </c>
      <c r="C484">
        <v>1519099.033540344</v>
      </c>
    </row>
    <row r="485" spans="1:3">
      <c r="A485">
        <v>483</v>
      </c>
      <c r="B485">
        <v>857728.1029931611</v>
      </c>
      <c r="C485">
        <v>1518986.896472785</v>
      </c>
    </row>
    <row r="486" spans="1:3">
      <c r="A486">
        <v>484</v>
      </c>
      <c r="B486">
        <v>857575.4458859558</v>
      </c>
      <c r="C486">
        <v>1518916.715199616</v>
      </c>
    </row>
    <row r="487" spans="1:3">
      <c r="A487">
        <v>485</v>
      </c>
      <c r="B487">
        <v>856968.0725715782</v>
      </c>
      <c r="C487">
        <v>1518646.271071136</v>
      </c>
    </row>
    <row r="488" spans="1:3">
      <c r="A488">
        <v>486</v>
      </c>
      <c r="B488">
        <v>856269.0213171896</v>
      </c>
      <c r="C488">
        <v>1518399.78143441</v>
      </c>
    </row>
    <row r="489" spans="1:3">
      <c r="A489">
        <v>487</v>
      </c>
      <c r="B489">
        <v>856315.361756451</v>
      </c>
      <c r="C489">
        <v>1518378.449596574</v>
      </c>
    </row>
    <row r="490" spans="1:3">
      <c r="A490">
        <v>488</v>
      </c>
      <c r="B490">
        <v>860499.6707410619</v>
      </c>
      <c r="C490">
        <v>1520046.644198833</v>
      </c>
    </row>
    <row r="491" spans="1:3">
      <c r="A491">
        <v>489</v>
      </c>
      <c r="B491">
        <v>857418.4952729698</v>
      </c>
      <c r="C491">
        <v>1518846.699649893</v>
      </c>
    </row>
    <row r="492" spans="1:3">
      <c r="A492">
        <v>490</v>
      </c>
      <c r="B492">
        <v>856114.9982158169</v>
      </c>
      <c r="C492">
        <v>1518317.091208076</v>
      </c>
    </row>
    <row r="493" spans="1:3">
      <c r="A493">
        <v>491</v>
      </c>
      <c r="B493">
        <v>857070.0468287314</v>
      </c>
      <c r="C493">
        <v>1518695.750518907</v>
      </c>
    </row>
    <row r="494" spans="1:3">
      <c r="A494">
        <v>492</v>
      </c>
      <c r="B494">
        <v>857108.2175281177</v>
      </c>
      <c r="C494">
        <v>1518689.200457092</v>
      </c>
    </row>
    <row r="495" spans="1:3">
      <c r="A495">
        <v>493</v>
      </c>
      <c r="B495">
        <v>858371.052765601</v>
      </c>
      <c r="C495">
        <v>1519261.493619834</v>
      </c>
    </row>
    <row r="496" spans="1:3">
      <c r="A496">
        <v>494</v>
      </c>
      <c r="B496">
        <v>859227.8928744576</v>
      </c>
      <c r="C496">
        <v>1519616.660755112</v>
      </c>
    </row>
    <row r="497" spans="1:3">
      <c r="A497">
        <v>495</v>
      </c>
      <c r="B497">
        <v>858216.6644136483</v>
      </c>
      <c r="C497">
        <v>1519231.32471266</v>
      </c>
    </row>
    <row r="498" spans="1:3">
      <c r="A498">
        <v>496</v>
      </c>
      <c r="B498">
        <v>857989.0580361892</v>
      </c>
      <c r="C498">
        <v>1519121.534291855</v>
      </c>
    </row>
    <row r="499" spans="1:3">
      <c r="A499">
        <v>497</v>
      </c>
      <c r="B499">
        <v>856975.433226709</v>
      </c>
      <c r="C499">
        <v>1518673.946508582</v>
      </c>
    </row>
    <row r="500" spans="1:3">
      <c r="A500">
        <v>498</v>
      </c>
      <c r="B500">
        <v>857669.6669451345</v>
      </c>
      <c r="C500">
        <v>1518932.934402177</v>
      </c>
    </row>
    <row r="501" spans="1:3">
      <c r="A501">
        <v>499</v>
      </c>
      <c r="B501">
        <v>857315.1426742469</v>
      </c>
      <c r="C501">
        <v>1518794.413533384</v>
      </c>
    </row>
    <row r="502" spans="1:3">
      <c r="A502">
        <v>500</v>
      </c>
      <c r="B502">
        <v>857109.8269998578</v>
      </c>
      <c r="C502">
        <v>1518721.920559315</v>
      </c>
    </row>
    <row r="503" spans="1:3">
      <c r="A503">
        <v>501</v>
      </c>
      <c r="B503">
        <v>857747.0344127516</v>
      </c>
      <c r="C503">
        <v>1518984.347177549</v>
      </c>
    </row>
    <row r="504" spans="1:3">
      <c r="A504">
        <v>502</v>
      </c>
      <c r="B504">
        <v>856798.4783921983</v>
      </c>
      <c r="C504">
        <v>1518560.854193327</v>
      </c>
    </row>
    <row r="505" spans="1:3">
      <c r="A505">
        <v>503</v>
      </c>
      <c r="B505">
        <v>856313.5959510156</v>
      </c>
      <c r="C505">
        <v>1518403.064147743</v>
      </c>
    </row>
    <row r="506" spans="1:3">
      <c r="A506">
        <v>504</v>
      </c>
      <c r="B506">
        <v>856539.2931846894</v>
      </c>
      <c r="C506">
        <v>1518509.24299688</v>
      </c>
    </row>
    <row r="507" spans="1:3">
      <c r="A507">
        <v>505</v>
      </c>
      <c r="B507">
        <v>856601.8655157953</v>
      </c>
      <c r="C507">
        <v>1518514.007553504</v>
      </c>
    </row>
    <row r="508" spans="1:3">
      <c r="A508">
        <v>506</v>
      </c>
      <c r="B508">
        <v>856238.1937325228</v>
      </c>
      <c r="C508">
        <v>1518360.643342066</v>
      </c>
    </row>
    <row r="509" spans="1:3">
      <c r="A509">
        <v>507</v>
      </c>
      <c r="B509">
        <v>856785.4869481591</v>
      </c>
      <c r="C509">
        <v>1518597.617140579</v>
      </c>
    </row>
    <row r="510" spans="1:3">
      <c r="A510">
        <v>508</v>
      </c>
      <c r="B510">
        <v>857938.3076429777</v>
      </c>
      <c r="C510">
        <v>1519035.158195628</v>
      </c>
    </row>
    <row r="511" spans="1:3">
      <c r="A511">
        <v>509</v>
      </c>
      <c r="B511">
        <v>858912.5661145481</v>
      </c>
      <c r="C511">
        <v>1519440.754988926</v>
      </c>
    </row>
    <row r="512" spans="1:3">
      <c r="A512">
        <v>510</v>
      </c>
      <c r="B512">
        <v>857778.6804441926</v>
      </c>
      <c r="C512">
        <v>1518977.963218972</v>
      </c>
    </row>
    <row r="513" spans="1:3">
      <c r="A513">
        <v>511</v>
      </c>
      <c r="B513">
        <v>857835.1471970327</v>
      </c>
      <c r="C513">
        <v>1519003.918295959</v>
      </c>
    </row>
    <row r="514" spans="1:3">
      <c r="A514">
        <v>512</v>
      </c>
      <c r="B514">
        <v>858562.3064931564</v>
      </c>
      <c r="C514">
        <v>1519253.801359398</v>
      </c>
    </row>
    <row r="515" spans="1:3">
      <c r="A515">
        <v>513</v>
      </c>
      <c r="B515">
        <v>858736.4526515603</v>
      </c>
      <c r="C515">
        <v>1519316.603042643</v>
      </c>
    </row>
    <row r="516" spans="1:3">
      <c r="A516">
        <v>514</v>
      </c>
      <c r="B516">
        <v>857753.3600042739</v>
      </c>
      <c r="C516">
        <v>1518933.608960903</v>
      </c>
    </row>
    <row r="517" spans="1:3">
      <c r="A517">
        <v>515</v>
      </c>
      <c r="B517">
        <v>857046.7321127149</v>
      </c>
      <c r="C517">
        <v>1518631.601914736</v>
      </c>
    </row>
    <row r="518" spans="1:3">
      <c r="A518">
        <v>516</v>
      </c>
      <c r="B518">
        <v>855840.9372202884</v>
      </c>
      <c r="C518">
        <v>1518147.254659365</v>
      </c>
    </row>
    <row r="519" spans="1:3">
      <c r="A519">
        <v>517</v>
      </c>
      <c r="B519">
        <v>855571.6639719839</v>
      </c>
      <c r="C519">
        <v>1518034.097812775</v>
      </c>
    </row>
    <row r="520" spans="1:3">
      <c r="A520">
        <v>518</v>
      </c>
      <c r="B520">
        <v>854807.2676865341</v>
      </c>
      <c r="C520">
        <v>1517724.006101049</v>
      </c>
    </row>
    <row r="521" spans="1:3">
      <c r="A521">
        <v>519</v>
      </c>
      <c r="B521">
        <v>855338.2896347976</v>
      </c>
      <c r="C521">
        <v>1517958.376043485</v>
      </c>
    </row>
    <row r="522" spans="1:3">
      <c r="A522">
        <v>520</v>
      </c>
      <c r="B522">
        <v>853326.8050903033</v>
      </c>
      <c r="C522">
        <v>1517085.054821811</v>
      </c>
    </row>
    <row r="523" spans="1:3">
      <c r="A523">
        <v>521</v>
      </c>
      <c r="B523">
        <v>854932.7189865628</v>
      </c>
      <c r="C523">
        <v>1517792.658542572</v>
      </c>
    </row>
    <row r="524" spans="1:3">
      <c r="A524">
        <v>522</v>
      </c>
      <c r="B524">
        <v>856058.6694933758</v>
      </c>
      <c r="C524">
        <v>1518251.911862608</v>
      </c>
    </row>
    <row r="525" spans="1:3">
      <c r="A525">
        <v>523</v>
      </c>
      <c r="B525">
        <v>855921.7715250879</v>
      </c>
      <c r="C525">
        <v>1518214.69700559</v>
      </c>
    </row>
    <row r="526" spans="1:3">
      <c r="A526">
        <v>524</v>
      </c>
      <c r="B526">
        <v>854167.3262134688</v>
      </c>
      <c r="C526">
        <v>1517475.168286301</v>
      </c>
    </row>
    <row r="527" spans="1:3">
      <c r="A527">
        <v>525</v>
      </c>
      <c r="B527">
        <v>854302.2120217703</v>
      </c>
      <c r="C527">
        <v>1517562.685306244</v>
      </c>
    </row>
    <row r="528" spans="1:3">
      <c r="A528">
        <v>526</v>
      </c>
      <c r="B528">
        <v>854485.5017643222</v>
      </c>
      <c r="C528">
        <v>1517639.552505163</v>
      </c>
    </row>
    <row r="529" spans="1:3">
      <c r="A529">
        <v>527</v>
      </c>
      <c r="B529">
        <v>854234.1116791244</v>
      </c>
      <c r="C529">
        <v>1517493.131187269</v>
      </c>
    </row>
    <row r="530" spans="1:3">
      <c r="A530">
        <v>528</v>
      </c>
      <c r="B530">
        <v>854405.1745503336</v>
      </c>
      <c r="C530">
        <v>1517612.122609505</v>
      </c>
    </row>
    <row r="531" spans="1:3">
      <c r="A531">
        <v>529</v>
      </c>
      <c r="B531">
        <v>855722.3147522953</v>
      </c>
      <c r="C531">
        <v>1518143.126767306</v>
      </c>
    </row>
    <row r="532" spans="1:3">
      <c r="A532">
        <v>530</v>
      </c>
      <c r="B532">
        <v>854677.7715398213</v>
      </c>
      <c r="C532">
        <v>1517724.436436785</v>
      </c>
    </row>
    <row r="533" spans="1:3">
      <c r="A533">
        <v>531</v>
      </c>
      <c r="B533">
        <v>856002.4399158908</v>
      </c>
      <c r="C533">
        <v>1518243.767586966</v>
      </c>
    </row>
    <row r="534" spans="1:3">
      <c r="A534">
        <v>532</v>
      </c>
      <c r="B534">
        <v>855740.4233120545</v>
      </c>
      <c r="C534">
        <v>1518133.0479679</v>
      </c>
    </row>
    <row r="535" spans="1:3">
      <c r="A535">
        <v>533</v>
      </c>
      <c r="B535">
        <v>855774.96905721</v>
      </c>
      <c r="C535">
        <v>1518155.086553012</v>
      </c>
    </row>
    <row r="536" spans="1:3">
      <c r="A536">
        <v>534</v>
      </c>
      <c r="B536">
        <v>856196.9096441265</v>
      </c>
      <c r="C536">
        <v>1518335.017107132</v>
      </c>
    </row>
    <row r="537" spans="1:3">
      <c r="A537">
        <v>535</v>
      </c>
      <c r="B537">
        <v>854963.0642485308</v>
      </c>
      <c r="C537">
        <v>1517871.620419613</v>
      </c>
    </row>
    <row r="538" spans="1:3">
      <c r="A538">
        <v>536</v>
      </c>
      <c r="B538">
        <v>855495.6714258101</v>
      </c>
      <c r="C538">
        <v>1518046.189433537</v>
      </c>
    </row>
    <row r="539" spans="1:3">
      <c r="A539">
        <v>537</v>
      </c>
      <c r="B539">
        <v>857501.1449608188</v>
      </c>
      <c r="C539">
        <v>1518879.753415205</v>
      </c>
    </row>
    <row r="540" spans="1:3">
      <c r="A540">
        <v>538</v>
      </c>
      <c r="B540">
        <v>857469.119820006</v>
      </c>
      <c r="C540">
        <v>1518872.704015673</v>
      </c>
    </row>
    <row r="541" spans="1:3">
      <c r="A541">
        <v>539</v>
      </c>
      <c r="B541">
        <v>856799.2624203752</v>
      </c>
      <c r="C541">
        <v>1518634.829047992</v>
      </c>
    </row>
    <row r="542" spans="1:3">
      <c r="A542">
        <v>540</v>
      </c>
      <c r="B542">
        <v>857366.2566619113</v>
      </c>
      <c r="C542">
        <v>1518826.550957318</v>
      </c>
    </row>
    <row r="543" spans="1:3">
      <c r="A543">
        <v>541</v>
      </c>
      <c r="B543">
        <v>858201.5213452372</v>
      </c>
      <c r="C543">
        <v>1519138.389385305</v>
      </c>
    </row>
    <row r="544" spans="1:3">
      <c r="A544">
        <v>542</v>
      </c>
      <c r="B544">
        <v>857003.0782837801</v>
      </c>
      <c r="C544">
        <v>1518638.922040264</v>
      </c>
    </row>
    <row r="545" spans="1:3">
      <c r="A545">
        <v>543</v>
      </c>
      <c r="B545">
        <v>858328.2039023867</v>
      </c>
      <c r="C545">
        <v>1519167.196136303</v>
      </c>
    </row>
    <row r="546" spans="1:3">
      <c r="A546">
        <v>544</v>
      </c>
      <c r="B546">
        <v>857834.6431260874</v>
      </c>
      <c r="C546">
        <v>1518982.92570992</v>
      </c>
    </row>
    <row r="547" spans="1:3">
      <c r="A547">
        <v>545</v>
      </c>
      <c r="B547">
        <v>857210.6534480327</v>
      </c>
      <c r="C547">
        <v>1518688.321473768</v>
      </c>
    </row>
    <row r="548" spans="1:3">
      <c r="A548">
        <v>546</v>
      </c>
      <c r="B548">
        <v>856755.7116491939</v>
      </c>
      <c r="C548">
        <v>1518485.385677654</v>
      </c>
    </row>
    <row r="549" spans="1:3">
      <c r="A549">
        <v>547</v>
      </c>
      <c r="B549">
        <v>858131.8695556419</v>
      </c>
      <c r="C549">
        <v>1519043.100205604</v>
      </c>
    </row>
    <row r="550" spans="1:3">
      <c r="A550">
        <v>548</v>
      </c>
      <c r="B550">
        <v>856857.515058965</v>
      </c>
      <c r="C550">
        <v>1518545.490358005</v>
      </c>
    </row>
    <row r="551" spans="1:3">
      <c r="A551">
        <v>549</v>
      </c>
      <c r="B551">
        <v>856644.1284480654</v>
      </c>
      <c r="C551">
        <v>1518487.064633286</v>
      </c>
    </row>
    <row r="552" spans="1:3">
      <c r="A552">
        <v>550</v>
      </c>
      <c r="B552">
        <v>857391.3511048564</v>
      </c>
      <c r="C552">
        <v>1518759.046288781</v>
      </c>
    </row>
    <row r="553" spans="1:3">
      <c r="A553">
        <v>551</v>
      </c>
      <c r="B553">
        <v>857248.1774194837</v>
      </c>
      <c r="C553">
        <v>1518653.05080307</v>
      </c>
    </row>
    <row r="554" spans="1:3">
      <c r="A554">
        <v>552</v>
      </c>
      <c r="B554">
        <v>857508.0850119147</v>
      </c>
      <c r="C554">
        <v>1518792.170406457</v>
      </c>
    </row>
    <row r="555" spans="1:3">
      <c r="A555">
        <v>553</v>
      </c>
      <c r="B555">
        <v>859335.7607759528</v>
      </c>
      <c r="C555">
        <v>1519493.573131012</v>
      </c>
    </row>
    <row r="556" spans="1:3">
      <c r="A556">
        <v>554</v>
      </c>
      <c r="B556">
        <v>856678.108643042</v>
      </c>
      <c r="C556">
        <v>1518419.906330622</v>
      </c>
    </row>
    <row r="557" spans="1:3">
      <c r="A557">
        <v>555</v>
      </c>
      <c r="B557">
        <v>857666.741194147</v>
      </c>
      <c r="C557">
        <v>1518815.878911825</v>
      </c>
    </row>
    <row r="558" spans="1:3">
      <c r="A558">
        <v>556</v>
      </c>
      <c r="B558">
        <v>857446.083763156</v>
      </c>
      <c r="C558">
        <v>1518733.389981192</v>
      </c>
    </row>
    <row r="559" spans="1:3">
      <c r="A559">
        <v>557</v>
      </c>
      <c r="B559">
        <v>857343.777127451</v>
      </c>
      <c r="C559">
        <v>1518700.645253569</v>
      </c>
    </row>
    <row r="560" spans="1:3">
      <c r="A560">
        <v>558</v>
      </c>
      <c r="B560">
        <v>858153.2311886074</v>
      </c>
      <c r="C560">
        <v>1519023.596605443</v>
      </c>
    </row>
    <row r="561" spans="1:3">
      <c r="A561">
        <v>559</v>
      </c>
      <c r="B561">
        <v>857402.1253279255</v>
      </c>
      <c r="C561">
        <v>1518729.014955872</v>
      </c>
    </row>
    <row r="562" spans="1:3">
      <c r="A562">
        <v>560</v>
      </c>
      <c r="B562">
        <v>857924.1792013173</v>
      </c>
      <c r="C562">
        <v>1518917.839711676</v>
      </c>
    </row>
    <row r="563" spans="1:3">
      <c r="A563">
        <v>561</v>
      </c>
      <c r="B563">
        <v>856258.878591049</v>
      </c>
      <c r="C563">
        <v>1518261.594839572</v>
      </c>
    </row>
    <row r="564" spans="1:3">
      <c r="A564">
        <v>562</v>
      </c>
      <c r="B564">
        <v>857729.4373988948</v>
      </c>
      <c r="C564">
        <v>1518865.417609345</v>
      </c>
    </row>
    <row r="565" spans="1:3">
      <c r="A565">
        <v>563</v>
      </c>
      <c r="B565">
        <v>855413.780355851</v>
      </c>
      <c r="C565">
        <v>1517901.892786362</v>
      </c>
    </row>
    <row r="566" spans="1:3">
      <c r="A566">
        <v>564</v>
      </c>
      <c r="B566">
        <v>857987.5881935345</v>
      </c>
      <c r="C566">
        <v>1518970.319887702</v>
      </c>
    </row>
    <row r="567" spans="1:3">
      <c r="A567">
        <v>565</v>
      </c>
      <c r="B567">
        <v>856372.4116515192</v>
      </c>
      <c r="C567">
        <v>1518335.616621436</v>
      </c>
    </row>
    <row r="568" spans="1:3">
      <c r="A568">
        <v>566</v>
      </c>
      <c r="B568">
        <v>856275.6776718888</v>
      </c>
      <c r="C568">
        <v>1518291.028136474</v>
      </c>
    </row>
    <row r="569" spans="1:3">
      <c r="A569">
        <v>567</v>
      </c>
      <c r="B569">
        <v>856181.0272299295</v>
      </c>
      <c r="C569">
        <v>1518239.563100737</v>
      </c>
    </row>
    <row r="570" spans="1:3">
      <c r="A570">
        <v>568</v>
      </c>
      <c r="B570">
        <v>856152.0176514183</v>
      </c>
      <c r="C570">
        <v>1518255.395750319</v>
      </c>
    </row>
    <row r="571" spans="1:3">
      <c r="A571">
        <v>569</v>
      </c>
      <c r="B571">
        <v>855105.9726642258</v>
      </c>
      <c r="C571">
        <v>1517829.096971135</v>
      </c>
    </row>
    <row r="572" spans="1:3">
      <c r="A572">
        <v>570</v>
      </c>
      <c r="B572">
        <v>855386.0495078716</v>
      </c>
      <c r="C572">
        <v>1517918.562921415</v>
      </c>
    </row>
    <row r="573" spans="1:3">
      <c r="A573">
        <v>571</v>
      </c>
      <c r="B573">
        <v>854308.9926383956</v>
      </c>
      <c r="C573">
        <v>1517473.748785503</v>
      </c>
    </row>
    <row r="574" spans="1:3">
      <c r="A574">
        <v>572</v>
      </c>
      <c r="B574">
        <v>856293.995382739</v>
      </c>
      <c r="C574">
        <v>1518280.43418701</v>
      </c>
    </row>
    <row r="575" spans="1:3">
      <c r="A575">
        <v>573</v>
      </c>
      <c r="B575">
        <v>857297.6886647636</v>
      </c>
      <c r="C575">
        <v>1518729.722188067</v>
      </c>
    </row>
    <row r="576" spans="1:3">
      <c r="A576">
        <v>574</v>
      </c>
      <c r="B576">
        <v>857230.4625660966</v>
      </c>
      <c r="C576">
        <v>1518679.284069068</v>
      </c>
    </row>
    <row r="577" spans="1:3">
      <c r="A577">
        <v>575</v>
      </c>
      <c r="B577">
        <v>856400.2523401339</v>
      </c>
      <c r="C577">
        <v>1518333.792669066</v>
      </c>
    </row>
    <row r="578" spans="1:3">
      <c r="A578">
        <v>576</v>
      </c>
      <c r="B578">
        <v>856213.8225470877</v>
      </c>
      <c r="C578">
        <v>1518256.685027285</v>
      </c>
    </row>
    <row r="579" spans="1:3">
      <c r="A579">
        <v>577</v>
      </c>
      <c r="B579">
        <v>858168.6672923786</v>
      </c>
      <c r="C579">
        <v>1519062.761050537</v>
      </c>
    </row>
    <row r="580" spans="1:3">
      <c r="A580">
        <v>578</v>
      </c>
      <c r="B580">
        <v>855865.3426662317</v>
      </c>
      <c r="C580">
        <v>1518118.750038581</v>
      </c>
    </row>
    <row r="581" spans="1:3">
      <c r="A581">
        <v>579</v>
      </c>
      <c r="B581">
        <v>856048.383377503</v>
      </c>
      <c r="C581">
        <v>1518200.224414892</v>
      </c>
    </row>
    <row r="582" spans="1:3">
      <c r="A582">
        <v>580</v>
      </c>
      <c r="B582">
        <v>856336.7800419194</v>
      </c>
      <c r="C582">
        <v>1518339.319312098</v>
      </c>
    </row>
    <row r="583" spans="1:3">
      <c r="A583">
        <v>581</v>
      </c>
      <c r="B583">
        <v>854932.7551275187</v>
      </c>
      <c r="C583">
        <v>1517770.456411096</v>
      </c>
    </row>
    <row r="584" spans="1:3">
      <c r="A584">
        <v>582</v>
      </c>
      <c r="B584">
        <v>855884.5200686043</v>
      </c>
      <c r="C584">
        <v>1518103.392927135</v>
      </c>
    </row>
    <row r="585" spans="1:3">
      <c r="A585">
        <v>583</v>
      </c>
      <c r="B585">
        <v>856442.8980285053</v>
      </c>
      <c r="C585">
        <v>1518362.85384947</v>
      </c>
    </row>
    <row r="586" spans="1:3">
      <c r="A586">
        <v>584</v>
      </c>
      <c r="B586">
        <v>855990.5483184807</v>
      </c>
      <c r="C586">
        <v>1518150.603918214</v>
      </c>
    </row>
    <row r="587" spans="1:3">
      <c r="A587">
        <v>585</v>
      </c>
      <c r="B587">
        <v>856084.9871165233</v>
      </c>
      <c r="C587">
        <v>1518190.6775208</v>
      </c>
    </row>
    <row r="588" spans="1:3">
      <c r="A588">
        <v>586</v>
      </c>
      <c r="B588">
        <v>855725.8652537988</v>
      </c>
      <c r="C588">
        <v>1518037.878935398</v>
      </c>
    </row>
    <row r="589" spans="1:3">
      <c r="A589">
        <v>587</v>
      </c>
      <c r="B589">
        <v>854500.0932079003</v>
      </c>
      <c r="C589">
        <v>1517529.004105535</v>
      </c>
    </row>
    <row r="590" spans="1:3">
      <c r="A590">
        <v>588</v>
      </c>
      <c r="B590">
        <v>854593.635366992</v>
      </c>
      <c r="C590">
        <v>1517577.197000258</v>
      </c>
    </row>
    <row r="591" spans="1:3">
      <c r="A591">
        <v>589</v>
      </c>
      <c r="B591">
        <v>856730.0911530278</v>
      </c>
      <c r="C591">
        <v>1518406.904793513</v>
      </c>
    </row>
    <row r="592" spans="1:3">
      <c r="A592">
        <v>590</v>
      </c>
      <c r="B592">
        <v>853987.3545986272</v>
      </c>
      <c r="C592">
        <v>1517315.272384427</v>
      </c>
    </row>
    <row r="593" spans="1:3">
      <c r="A593">
        <v>591</v>
      </c>
      <c r="B593">
        <v>853963.7158213824</v>
      </c>
      <c r="C593">
        <v>1517332.229947198</v>
      </c>
    </row>
    <row r="594" spans="1:3">
      <c r="A594">
        <v>592</v>
      </c>
      <c r="B594">
        <v>853672.6514344539</v>
      </c>
      <c r="C594">
        <v>1517182.930196288</v>
      </c>
    </row>
    <row r="595" spans="1:3">
      <c r="A595">
        <v>593</v>
      </c>
      <c r="B595">
        <v>853105.5284506702</v>
      </c>
      <c r="C595">
        <v>1516951.159590643</v>
      </c>
    </row>
    <row r="596" spans="1:3">
      <c r="A596">
        <v>594</v>
      </c>
      <c r="B596">
        <v>853424.9302771757</v>
      </c>
      <c r="C596">
        <v>1517077.83446002</v>
      </c>
    </row>
    <row r="597" spans="1:3">
      <c r="A597">
        <v>595</v>
      </c>
      <c r="B597">
        <v>854205.3751563084</v>
      </c>
      <c r="C597">
        <v>1517368.240353668</v>
      </c>
    </row>
    <row r="598" spans="1:3">
      <c r="A598">
        <v>596</v>
      </c>
      <c r="B598">
        <v>853885.867221975</v>
      </c>
      <c r="C598">
        <v>1517284.710403449</v>
      </c>
    </row>
    <row r="599" spans="1:3">
      <c r="A599">
        <v>597</v>
      </c>
      <c r="B599">
        <v>852618.9107963038</v>
      </c>
      <c r="C599">
        <v>1516776.147337219</v>
      </c>
    </row>
    <row r="600" spans="1:3">
      <c r="A600">
        <v>598</v>
      </c>
      <c r="B600">
        <v>853094.903092272</v>
      </c>
      <c r="C600">
        <v>1516960.725752649</v>
      </c>
    </row>
    <row r="601" spans="1:3">
      <c r="A601">
        <v>599</v>
      </c>
      <c r="B601">
        <v>853268.0321031881</v>
      </c>
      <c r="C601">
        <v>1516955.048839121</v>
      </c>
    </row>
    <row r="602" spans="1:3">
      <c r="A602">
        <v>600</v>
      </c>
      <c r="B602">
        <v>852984.4673516605</v>
      </c>
      <c r="C602">
        <v>1516896.976758527</v>
      </c>
    </row>
    <row r="603" spans="1:3">
      <c r="A603">
        <v>601</v>
      </c>
      <c r="B603">
        <v>851890.9697692338</v>
      </c>
      <c r="C603">
        <v>1516447.405382869</v>
      </c>
    </row>
    <row r="604" spans="1:3">
      <c r="A604">
        <v>602</v>
      </c>
      <c r="B604">
        <v>852400.3312869318</v>
      </c>
      <c r="C604">
        <v>1516641.166241803</v>
      </c>
    </row>
    <row r="605" spans="1:3">
      <c r="A605">
        <v>603</v>
      </c>
      <c r="B605">
        <v>852447.3935847539</v>
      </c>
      <c r="C605">
        <v>1516664.198081176</v>
      </c>
    </row>
    <row r="606" spans="1:3">
      <c r="A606">
        <v>604</v>
      </c>
      <c r="B606">
        <v>852113.0642976403</v>
      </c>
      <c r="C606">
        <v>1516537.642850107</v>
      </c>
    </row>
    <row r="607" spans="1:3">
      <c r="A607">
        <v>605</v>
      </c>
      <c r="B607">
        <v>853183.5476675527</v>
      </c>
      <c r="C607">
        <v>1516976.122184269</v>
      </c>
    </row>
    <row r="608" spans="1:3">
      <c r="A608">
        <v>606</v>
      </c>
      <c r="B608">
        <v>852646.2336145346</v>
      </c>
      <c r="C608">
        <v>1516752.47046583</v>
      </c>
    </row>
    <row r="609" spans="1:3">
      <c r="A609">
        <v>607</v>
      </c>
      <c r="B609">
        <v>853589.6697348651</v>
      </c>
      <c r="C609">
        <v>1517172.97620918</v>
      </c>
    </row>
    <row r="610" spans="1:3">
      <c r="A610">
        <v>608</v>
      </c>
      <c r="B610">
        <v>853431.1550550272</v>
      </c>
      <c r="C610">
        <v>1517113.58947729</v>
      </c>
    </row>
    <row r="611" spans="1:3">
      <c r="A611">
        <v>609</v>
      </c>
      <c r="B611">
        <v>854564.9225046766</v>
      </c>
      <c r="C611">
        <v>1517611.726675495</v>
      </c>
    </row>
    <row r="612" spans="1:3">
      <c r="A612">
        <v>610</v>
      </c>
      <c r="B612">
        <v>853678.8138914015</v>
      </c>
      <c r="C612">
        <v>1517227.961775374</v>
      </c>
    </row>
    <row r="613" spans="1:3">
      <c r="A613">
        <v>611</v>
      </c>
      <c r="B613">
        <v>854015.9418189569</v>
      </c>
      <c r="C613">
        <v>1517392.05374234</v>
      </c>
    </row>
    <row r="614" spans="1:3">
      <c r="A614">
        <v>612</v>
      </c>
      <c r="B614">
        <v>853911.6063049495</v>
      </c>
      <c r="C614">
        <v>1517350.147619112</v>
      </c>
    </row>
    <row r="615" spans="1:3">
      <c r="A615">
        <v>613</v>
      </c>
      <c r="B615">
        <v>853769.3064252334</v>
      </c>
      <c r="C615">
        <v>1517273.340079883</v>
      </c>
    </row>
    <row r="616" spans="1:3">
      <c r="A616">
        <v>614</v>
      </c>
      <c r="B616">
        <v>853590.348464011</v>
      </c>
      <c r="C616">
        <v>1517233.99405634</v>
      </c>
    </row>
    <row r="617" spans="1:3">
      <c r="A617">
        <v>615</v>
      </c>
      <c r="B617">
        <v>857145.3853386781</v>
      </c>
      <c r="C617">
        <v>1518650.700220003</v>
      </c>
    </row>
    <row r="618" spans="1:3">
      <c r="A618">
        <v>616</v>
      </c>
      <c r="B618">
        <v>857338.0418934793</v>
      </c>
      <c r="C618">
        <v>1518715.548783279</v>
      </c>
    </row>
    <row r="619" spans="1:3">
      <c r="A619">
        <v>617</v>
      </c>
      <c r="B619">
        <v>856007.8606678043</v>
      </c>
      <c r="C619">
        <v>1518167.424752122</v>
      </c>
    </row>
    <row r="620" spans="1:3">
      <c r="A620">
        <v>618</v>
      </c>
      <c r="B620">
        <v>857529.5994993539</v>
      </c>
      <c r="C620">
        <v>1518813.99246455</v>
      </c>
    </row>
    <row r="621" spans="1:3">
      <c r="A621">
        <v>619</v>
      </c>
      <c r="B621">
        <v>856828.1879062869</v>
      </c>
      <c r="C621">
        <v>1518521.569267695</v>
      </c>
    </row>
    <row r="622" spans="1:3">
      <c r="A622">
        <v>620</v>
      </c>
      <c r="B622">
        <v>857050.8029118181</v>
      </c>
      <c r="C622">
        <v>1518595.783634323</v>
      </c>
    </row>
    <row r="623" spans="1:3">
      <c r="A623">
        <v>621</v>
      </c>
      <c r="B623">
        <v>858120.7732912269</v>
      </c>
      <c r="C623">
        <v>1519031.613024508</v>
      </c>
    </row>
    <row r="624" spans="1:3">
      <c r="A624">
        <v>622</v>
      </c>
      <c r="B624">
        <v>858264.8212613078</v>
      </c>
      <c r="C624">
        <v>1519060.235167443</v>
      </c>
    </row>
    <row r="625" spans="1:3">
      <c r="A625">
        <v>623</v>
      </c>
      <c r="B625">
        <v>859523.5997955768</v>
      </c>
      <c r="C625">
        <v>1519575.149810289</v>
      </c>
    </row>
    <row r="626" spans="1:3">
      <c r="A626">
        <v>624</v>
      </c>
      <c r="B626">
        <v>859618.7857620216</v>
      </c>
      <c r="C626">
        <v>1519601.098127955</v>
      </c>
    </row>
    <row r="627" spans="1:3">
      <c r="A627">
        <v>625</v>
      </c>
      <c r="B627">
        <v>858749.9915644712</v>
      </c>
      <c r="C627">
        <v>1519263.809751114</v>
      </c>
    </row>
    <row r="628" spans="1:3">
      <c r="A628">
        <v>626</v>
      </c>
      <c r="B628">
        <v>858178.0042529739</v>
      </c>
      <c r="C628">
        <v>1519027.778175887</v>
      </c>
    </row>
    <row r="629" spans="1:3">
      <c r="A629">
        <v>627</v>
      </c>
      <c r="B629">
        <v>860216.6107744311</v>
      </c>
      <c r="C629">
        <v>1519893.08898315</v>
      </c>
    </row>
    <row r="630" spans="1:3">
      <c r="A630">
        <v>628</v>
      </c>
      <c r="B630">
        <v>857743.8350963065</v>
      </c>
      <c r="C630">
        <v>1518848.469203654</v>
      </c>
    </row>
    <row r="631" spans="1:3">
      <c r="A631">
        <v>629</v>
      </c>
      <c r="B631">
        <v>857926.9796270551</v>
      </c>
      <c r="C631">
        <v>1518907.273309495</v>
      </c>
    </row>
    <row r="632" spans="1:3">
      <c r="A632">
        <v>630</v>
      </c>
      <c r="B632">
        <v>857466.5333373772</v>
      </c>
      <c r="C632">
        <v>1518726.070491892</v>
      </c>
    </row>
    <row r="633" spans="1:3">
      <c r="A633">
        <v>631</v>
      </c>
      <c r="B633">
        <v>856539.7521292877</v>
      </c>
      <c r="C633">
        <v>1518319.418561587</v>
      </c>
    </row>
    <row r="634" spans="1:3">
      <c r="A634">
        <v>632</v>
      </c>
      <c r="B634">
        <v>856623.2622492801</v>
      </c>
      <c r="C634">
        <v>1518352.293033365</v>
      </c>
    </row>
    <row r="635" spans="1:3">
      <c r="A635">
        <v>633</v>
      </c>
      <c r="B635">
        <v>855531.9252897401</v>
      </c>
      <c r="C635">
        <v>1517899.538891953</v>
      </c>
    </row>
    <row r="636" spans="1:3">
      <c r="A636">
        <v>634</v>
      </c>
      <c r="B636">
        <v>856054.2445112828</v>
      </c>
      <c r="C636">
        <v>1518095.945676932</v>
      </c>
    </row>
    <row r="637" spans="1:3">
      <c r="A637">
        <v>635</v>
      </c>
      <c r="B637">
        <v>856783.0090007732</v>
      </c>
      <c r="C637">
        <v>1518408.684007219</v>
      </c>
    </row>
    <row r="638" spans="1:3">
      <c r="A638">
        <v>636</v>
      </c>
      <c r="B638">
        <v>856737.4796008478</v>
      </c>
      <c r="C638">
        <v>1518407.613566238</v>
      </c>
    </row>
    <row r="639" spans="1:3">
      <c r="A639">
        <v>637</v>
      </c>
      <c r="B639">
        <v>856617.9104222587</v>
      </c>
      <c r="C639">
        <v>1518383.65095928</v>
      </c>
    </row>
    <row r="640" spans="1:3">
      <c r="A640">
        <v>638</v>
      </c>
      <c r="B640">
        <v>856577.1070325826</v>
      </c>
      <c r="C640">
        <v>1518347.240711853</v>
      </c>
    </row>
    <row r="641" spans="1:3">
      <c r="A641">
        <v>639</v>
      </c>
      <c r="B641">
        <v>856808.4507657483</v>
      </c>
      <c r="C641">
        <v>1518486.022171488</v>
      </c>
    </row>
    <row r="642" spans="1:3">
      <c r="A642">
        <v>640</v>
      </c>
      <c r="B642">
        <v>856160.3789181001</v>
      </c>
      <c r="C642">
        <v>1518219.741351767</v>
      </c>
    </row>
    <row r="643" spans="1:3">
      <c r="A643">
        <v>641</v>
      </c>
      <c r="B643">
        <v>856475.4805390909</v>
      </c>
      <c r="C643">
        <v>1518323.401874323</v>
      </c>
    </row>
    <row r="644" spans="1:3">
      <c r="A644">
        <v>642</v>
      </c>
      <c r="B644">
        <v>856481.2882233489</v>
      </c>
      <c r="C644">
        <v>1518298.52385273</v>
      </c>
    </row>
    <row r="645" spans="1:3">
      <c r="A645">
        <v>643</v>
      </c>
      <c r="B645">
        <v>857976.649489617</v>
      </c>
      <c r="C645">
        <v>1518919.076561533</v>
      </c>
    </row>
    <row r="646" spans="1:3">
      <c r="A646">
        <v>644</v>
      </c>
      <c r="B646">
        <v>854952.7130719883</v>
      </c>
      <c r="C646">
        <v>1517687.169250475</v>
      </c>
    </row>
    <row r="647" spans="1:3">
      <c r="A647">
        <v>645</v>
      </c>
      <c r="B647">
        <v>857158.3850775084</v>
      </c>
      <c r="C647">
        <v>1518612.882550407</v>
      </c>
    </row>
    <row r="648" spans="1:3">
      <c r="A648">
        <v>646</v>
      </c>
      <c r="B648">
        <v>856803.2957137859</v>
      </c>
      <c r="C648">
        <v>1518463.197650752</v>
      </c>
    </row>
    <row r="649" spans="1:3">
      <c r="A649">
        <v>647</v>
      </c>
      <c r="B649">
        <v>857179.4687332923</v>
      </c>
      <c r="C649">
        <v>1518613.770429672</v>
      </c>
    </row>
    <row r="650" spans="1:3">
      <c r="A650">
        <v>648</v>
      </c>
      <c r="B650">
        <v>855593.0580831233</v>
      </c>
      <c r="C650">
        <v>1517984.893744671</v>
      </c>
    </row>
    <row r="651" spans="1:3">
      <c r="A651">
        <v>649</v>
      </c>
      <c r="B651">
        <v>857350.8017383651</v>
      </c>
      <c r="C651">
        <v>1518699.935086013</v>
      </c>
    </row>
    <row r="652" spans="1:3">
      <c r="A652">
        <v>650</v>
      </c>
      <c r="B652">
        <v>855821.0933710964</v>
      </c>
      <c r="C652">
        <v>1518115.626334419</v>
      </c>
    </row>
    <row r="653" spans="1:3">
      <c r="A653">
        <v>651</v>
      </c>
      <c r="B653">
        <v>856121.8850200663</v>
      </c>
      <c r="C653">
        <v>1518165.299993508</v>
      </c>
    </row>
    <row r="654" spans="1:3">
      <c r="A654">
        <v>652</v>
      </c>
      <c r="B654">
        <v>857936.7931084172</v>
      </c>
      <c r="C654">
        <v>1518924.641694468</v>
      </c>
    </row>
    <row r="655" spans="1:3">
      <c r="A655">
        <v>653</v>
      </c>
      <c r="B655">
        <v>856490.0217243744</v>
      </c>
      <c r="C655">
        <v>1518334.433818633</v>
      </c>
    </row>
    <row r="656" spans="1:3">
      <c r="A656">
        <v>654</v>
      </c>
      <c r="B656">
        <v>857122.1247052159</v>
      </c>
      <c r="C656">
        <v>1518574.758005477</v>
      </c>
    </row>
    <row r="657" spans="1:3">
      <c r="A657">
        <v>655</v>
      </c>
      <c r="B657">
        <v>856275.1521792521</v>
      </c>
      <c r="C657">
        <v>1518246.176303358</v>
      </c>
    </row>
    <row r="658" spans="1:3">
      <c r="A658">
        <v>656</v>
      </c>
      <c r="B658">
        <v>857116.8025967659</v>
      </c>
      <c r="C658">
        <v>1518593.05106254</v>
      </c>
    </row>
    <row r="659" spans="1:3">
      <c r="A659">
        <v>657</v>
      </c>
      <c r="B659">
        <v>856554.6539055699</v>
      </c>
      <c r="C659">
        <v>1518369.546086452</v>
      </c>
    </row>
    <row r="660" spans="1:3">
      <c r="A660">
        <v>658</v>
      </c>
      <c r="B660">
        <v>855764.7519388054</v>
      </c>
      <c r="C660">
        <v>1518027.699070228</v>
      </c>
    </row>
    <row r="661" spans="1:3">
      <c r="A661">
        <v>659</v>
      </c>
      <c r="B661">
        <v>856203.8042497487</v>
      </c>
      <c r="C661">
        <v>1518223.226286427</v>
      </c>
    </row>
    <row r="662" spans="1:3">
      <c r="A662">
        <v>660</v>
      </c>
      <c r="B662">
        <v>855212.4433240937</v>
      </c>
      <c r="C662">
        <v>1517815.577786559</v>
      </c>
    </row>
    <row r="663" spans="1:3">
      <c r="A663">
        <v>661</v>
      </c>
      <c r="B663">
        <v>856002.7866113905</v>
      </c>
      <c r="C663">
        <v>1518132.61344627</v>
      </c>
    </row>
    <row r="664" spans="1:3">
      <c r="A664">
        <v>662</v>
      </c>
      <c r="B664">
        <v>858182.7826999307</v>
      </c>
      <c r="C664">
        <v>1519003.958077274</v>
      </c>
    </row>
    <row r="665" spans="1:3">
      <c r="A665">
        <v>663</v>
      </c>
      <c r="B665">
        <v>855687.1906276108</v>
      </c>
      <c r="C665">
        <v>1517978.363288176</v>
      </c>
    </row>
    <row r="666" spans="1:3">
      <c r="A666">
        <v>664</v>
      </c>
      <c r="B666">
        <v>856712.68325484</v>
      </c>
      <c r="C666">
        <v>1518418.029899476</v>
      </c>
    </row>
    <row r="667" spans="1:3">
      <c r="A667">
        <v>665</v>
      </c>
      <c r="B667">
        <v>856688.4966181254</v>
      </c>
      <c r="C667">
        <v>1518426.310270646</v>
      </c>
    </row>
    <row r="668" spans="1:3">
      <c r="A668">
        <v>666</v>
      </c>
      <c r="B668">
        <v>856554.4423049372</v>
      </c>
      <c r="C668">
        <v>1518364.012555407</v>
      </c>
    </row>
    <row r="669" spans="1:3">
      <c r="A669">
        <v>667</v>
      </c>
      <c r="B669">
        <v>856379.1718245645</v>
      </c>
      <c r="C669">
        <v>1518290.521622587</v>
      </c>
    </row>
    <row r="670" spans="1:3">
      <c r="A670">
        <v>668</v>
      </c>
      <c r="B670">
        <v>856173.0456448793</v>
      </c>
      <c r="C670">
        <v>1518196.609540651</v>
      </c>
    </row>
    <row r="671" spans="1:3">
      <c r="A671">
        <v>669</v>
      </c>
      <c r="B671">
        <v>855945.8357495604</v>
      </c>
      <c r="C671">
        <v>1518083.881885297</v>
      </c>
    </row>
    <row r="672" spans="1:3">
      <c r="A672">
        <v>670</v>
      </c>
      <c r="B672">
        <v>856776.756332931</v>
      </c>
      <c r="C672">
        <v>1518448.540590924</v>
      </c>
    </row>
    <row r="673" spans="1:3">
      <c r="A673">
        <v>671</v>
      </c>
      <c r="B673">
        <v>856198.3378409082</v>
      </c>
      <c r="C673">
        <v>1518216.299494974</v>
      </c>
    </row>
    <row r="674" spans="1:3">
      <c r="A674">
        <v>672</v>
      </c>
      <c r="B674">
        <v>856397.3211985694</v>
      </c>
      <c r="C674">
        <v>1518278.615235211</v>
      </c>
    </row>
    <row r="675" spans="1:3">
      <c r="A675">
        <v>673</v>
      </c>
      <c r="B675">
        <v>855485.8295001503</v>
      </c>
      <c r="C675">
        <v>1517927.840690081</v>
      </c>
    </row>
    <row r="676" spans="1:3">
      <c r="A676">
        <v>674</v>
      </c>
      <c r="B676">
        <v>855840.342624336</v>
      </c>
      <c r="C676">
        <v>1518070.198354869</v>
      </c>
    </row>
    <row r="677" spans="1:3">
      <c r="A677">
        <v>675</v>
      </c>
      <c r="B677">
        <v>855873.632886475</v>
      </c>
      <c r="C677">
        <v>1518091.779384356</v>
      </c>
    </row>
    <row r="678" spans="1:3">
      <c r="A678">
        <v>676</v>
      </c>
      <c r="B678">
        <v>855484.6558608962</v>
      </c>
      <c r="C678">
        <v>1517935.833015245</v>
      </c>
    </row>
    <row r="679" spans="1:3">
      <c r="A679">
        <v>677</v>
      </c>
      <c r="B679">
        <v>855678.5713566043</v>
      </c>
      <c r="C679">
        <v>1518014.290722684</v>
      </c>
    </row>
    <row r="680" spans="1:3">
      <c r="A680">
        <v>678</v>
      </c>
      <c r="B680">
        <v>855569.1013858872</v>
      </c>
      <c r="C680">
        <v>1517967.902767779</v>
      </c>
    </row>
    <row r="681" spans="1:3">
      <c r="A681">
        <v>679</v>
      </c>
      <c r="B681">
        <v>856424.6471314152</v>
      </c>
      <c r="C681">
        <v>1518301.584475672</v>
      </c>
    </row>
    <row r="682" spans="1:3">
      <c r="A682">
        <v>680</v>
      </c>
      <c r="B682">
        <v>856546.7689383621</v>
      </c>
      <c r="C682">
        <v>1518351.4516678</v>
      </c>
    </row>
    <row r="683" spans="1:3">
      <c r="A683">
        <v>681</v>
      </c>
      <c r="B683">
        <v>856365.1955201097</v>
      </c>
      <c r="C683">
        <v>1518263.398025864</v>
      </c>
    </row>
    <row r="684" spans="1:3">
      <c r="A684">
        <v>682</v>
      </c>
      <c r="B684">
        <v>856097.2907655605</v>
      </c>
      <c r="C684">
        <v>1518153.645021614</v>
      </c>
    </row>
    <row r="685" spans="1:3">
      <c r="A685">
        <v>683</v>
      </c>
      <c r="B685">
        <v>856045.1559189064</v>
      </c>
      <c r="C685">
        <v>1518132.969055666</v>
      </c>
    </row>
    <row r="686" spans="1:3">
      <c r="A686">
        <v>684</v>
      </c>
      <c r="B686">
        <v>855676.1528550142</v>
      </c>
      <c r="C686">
        <v>1517977.022829626</v>
      </c>
    </row>
    <row r="687" spans="1:3">
      <c r="A687">
        <v>685</v>
      </c>
      <c r="B687">
        <v>855933.982607177</v>
      </c>
      <c r="C687">
        <v>1518066.523716601</v>
      </c>
    </row>
    <row r="688" spans="1:3">
      <c r="A688">
        <v>686</v>
      </c>
      <c r="B688">
        <v>856503.1383781928</v>
      </c>
      <c r="C688">
        <v>1518329.462041063</v>
      </c>
    </row>
    <row r="689" spans="1:3">
      <c r="A689">
        <v>687</v>
      </c>
      <c r="B689">
        <v>856198.7410507287</v>
      </c>
      <c r="C689">
        <v>1518180.734428286</v>
      </c>
    </row>
    <row r="690" spans="1:3">
      <c r="A690">
        <v>688</v>
      </c>
      <c r="B690">
        <v>856139.4939176497</v>
      </c>
      <c r="C690">
        <v>1518157.139828194</v>
      </c>
    </row>
    <row r="691" spans="1:3">
      <c r="A691">
        <v>689</v>
      </c>
      <c r="B691">
        <v>856390.1198928552</v>
      </c>
      <c r="C691">
        <v>1518269.503276006</v>
      </c>
    </row>
    <row r="692" spans="1:3">
      <c r="A692">
        <v>690</v>
      </c>
      <c r="B692">
        <v>856427.0469103371</v>
      </c>
      <c r="C692">
        <v>1518286.275395985</v>
      </c>
    </row>
    <row r="693" spans="1:3">
      <c r="A693">
        <v>691</v>
      </c>
      <c r="B693">
        <v>856730.3369869274</v>
      </c>
      <c r="C693">
        <v>1518415.320258361</v>
      </c>
    </row>
    <row r="694" spans="1:3">
      <c r="A694">
        <v>692</v>
      </c>
      <c r="B694">
        <v>856489.8589921641</v>
      </c>
      <c r="C694">
        <v>1518314.479063859</v>
      </c>
    </row>
    <row r="695" spans="1:3">
      <c r="A695">
        <v>693</v>
      </c>
      <c r="B695">
        <v>856621.4116798525</v>
      </c>
      <c r="C695">
        <v>1518387.041423114</v>
      </c>
    </row>
    <row r="696" spans="1:3">
      <c r="A696">
        <v>694</v>
      </c>
      <c r="B696">
        <v>857207.2780494887</v>
      </c>
      <c r="C696">
        <v>1518632.668046943</v>
      </c>
    </row>
    <row r="697" spans="1:3">
      <c r="A697">
        <v>695</v>
      </c>
      <c r="B697">
        <v>857482.2262928347</v>
      </c>
      <c r="C697">
        <v>1518747.456843359</v>
      </c>
    </row>
    <row r="698" spans="1:3">
      <c r="A698">
        <v>696</v>
      </c>
      <c r="B698">
        <v>858388.2553992198</v>
      </c>
      <c r="C698">
        <v>1519126.761646338</v>
      </c>
    </row>
    <row r="699" spans="1:3">
      <c r="A699">
        <v>697</v>
      </c>
      <c r="B699">
        <v>858380.1170578909</v>
      </c>
      <c r="C699">
        <v>1519121.945288589</v>
      </c>
    </row>
    <row r="700" spans="1:3">
      <c r="A700">
        <v>698</v>
      </c>
      <c r="B700">
        <v>857766.8447651167</v>
      </c>
      <c r="C700">
        <v>1518894.090869004</v>
      </c>
    </row>
    <row r="701" spans="1:3">
      <c r="A701">
        <v>699</v>
      </c>
      <c r="B701">
        <v>857616.2231183571</v>
      </c>
      <c r="C701">
        <v>1518820.405580746</v>
      </c>
    </row>
    <row r="702" spans="1:3">
      <c r="A702">
        <v>700</v>
      </c>
      <c r="B702">
        <v>857655.418330239</v>
      </c>
      <c r="C702">
        <v>1518839.403423358</v>
      </c>
    </row>
    <row r="703" spans="1:3">
      <c r="A703">
        <v>701</v>
      </c>
      <c r="B703">
        <v>857727.4794777774</v>
      </c>
      <c r="C703">
        <v>1518862.214804041</v>
      </c>
    </row>
    <row r="704" spans="1:3">
      <c r="A704">
        <v>702</v>
      </c>
      <c r="B704">
        <v>858207.9575209001</v>
      </c>
      <c r="C704">
        <v>1519034.778505258</v>
      </c>
    </row>
    <row r="705" spans="1:3">
      <c r="A705">
        <v>703</v>
      </c>
      <c r="B705">
        <v>857856.0224867263</v>
      </c>
      <c r="C705">
        <v>1518894.117185367</v>
      </c>
    </row>
    <row r="706" spans="1:3">
      <c r="A706">
        <v>704</v>
      </c>
      <c r="B706">
        <v>857485.243388096</v>
      </c>
      <c r="C706">
        <v>1518744.61957743</v>
      </c>
    </row>
    <row r="707" spans="1:3">
      <c r="A707">
        <v>705</v>
      </c>
      <c r="B707">
        <v>858112.4869073705</v>
      </c>
      <c r="C707">
        <v>1518997.527189994</v>
      </c>
    </row>
    <row r="708" spans="1:3">
      <c r="A708">
        <v>706</v>
      </c>
      <c r="B708">
        <v>857409.0211315117</v>
      </c>
      <c r="C708">
        <v>1518726.095068919</v>
      </c>
    </row>
    <row r="709" spans="1:3">
      <c r="A709">
        <v>707</v>
      </c>
      <c r="B709">
        <v>857520.0830569194</v>
      </c>
      <c r="C709">
        <v>1518769.736772144</v>
      </c>
    </row>
    <row r="710" spans="1:3">
      <c r="A710">
        <v>708</v>
      </c>
      <c r="B710">
        <v>857660.7346548756</v>
      </c>
      <c r="C710">
        <v>1518842.161560052</v>
      </c>
    </row>
    <row r="711" spans="1:3">
      <c r="A711">
        <v>709</v>
      </c>
      <c r="B711">
        <v>857350.3201117353</v>
      </c>
      <c r="C711">
        <v>1518706.175161161</v>
      </c>
    </row>
    <row r="712" spans="1:3">
      <c r="A712">
        <v>710</v>
      </c>
      <c r="B712">
        <v>857171.2195915428</v>
      </c>
      <c r="C712">
        <v>1518611.885680253</v>
      </c>
    </row>
    <row r="713" spans="1:3">
      <c r="A713">
        <v>711</v>
      </c>
      <c r="B713">
        <v>857505.6452375156</v>
      </c>
      <c r="C713">
        <v>1518747.551587902</v>
      </c>
    </row>
    <row r="714" spans="1:3">
      <c r="A714">
        <v>712</v>
      </c>
      <c r="B714">
        <v>857195.3371654511</v>
      </c>
      <c r="C714">
        <v>1518623.952630334</v>
      </c>
    </row>
    <row r="715" spans="1:3">
      <c r="A715">
        <v>713</v>
      </c>
      <c r="B715">
        <v>855997.0507812203</v>
      </c>
      <c r="C715">
        <v>1518110.965944418</v>
      </c>
    </row>
    <row r="716" spans="1:3">
      <c r="A716">
        <v>714</v>
      </c>
      <c r="B716">
        <v>855841.4844594566</v>
      </c>
      <c r="C716">
        <v>1518035.280460505</v>
      </c>
    </row>
    <row r="717" spans="1:3">
      <c r="A717">
        <v>715</v>
      </c>
      <c r="B717">
        <v>855778.8987994856</v>
      </c>
      <c r="C717">
        <v>1518015.880474271</v>
      </c>
    </row>
    <row r="718" spans="1:3">
      <c r="A718">
        <v>716</v>
      </c>
      <c r="B718">
        <v>855852.9911962491</v>
      </c>
      <c r="C718">
        <v>1518051.082350682</v>
      </c>
    </row>
    <row r="719" spans="1:3">
      <c r="A719">
        <v>717</v>
      </c>
      <c r="B719">
        <v>855951.2156413565</v>
      </c>
      <c r="C719">
        <v>1518096.610794767</v>
      </c>
    </row>
    <row r="720" spans="1:3">
      <c r="A720">
        <v>718</v>
      </c>
      <c r="B720">
        <v>856538.3133532301</v>
      </c>
      <c r="C720">
        <v>1518336.405252655</v>
      </c>
    </row>
    <row r="721" spans="1:3">
      <c r="A721">
        <v>719</v>
      </c>
      <c r="B721">
        <v>855917.1805064816</v>
      </c>
      <c r="C721">
        <v>1518081.347923568</v>
      </c>
    </row>
    <row r="722" spans="1:3">
      <c r="A722">
        <v>720</v>
      </c>
      <c r="B722">
        <v>855646.6067826231</v>
      </c>
      <c r="C722">
        <v>1517954.439864682</v>
      </c>
    </row>
    <row r="723" spans="1:3">
      <c r="A723">
        <v>721</v>
      </c>
      <c r="B723">
        <v>855250.297385624</v>
      </c>
      <c r="C723">
        <v>1517788.36134207</v>
      </c>
    </row>
    <row r="724" spans="1:3">
      <c r="A724">
        <v>722</v>
      </c>
      <c r="B724">
        <v>855618.6150709594</v>
      </c>
      <c r="C724">
        <v>1517944.34637951</v>
      </c>
    </row>
    <row r="725" spans="1:3">
      <c r="A725">
        <v>723</v>
      </c>
      <c r="B725">
        <v>856194.5083002555</v>
      </c>
      <c r="C725">
        <v>1518185.013740131</v>
      </c>
    </row>
    <row r="726" spans="1:3">
      <c r="A726">
        <v>724</v>
      </c>
      <c r="B726">
        <v>855761.295365405</v>
      </c>
      <c r="C726">
        <v>1518003.837793179</v>
      </c>
    </row>
    <row r="727" spans="1:3">
      <c r="A727">
        <v>725</v>
      </c>
      <c r="B727">
        <v>855780.6469504107</v>
      </c>
      <c r="C727">
        <v>1518008.527845857</v>
      </c>
    </row>
    <row r="728" spans="1:3">
      <c r="A728">
        <v>726</v>
      </c>
      <c r="B728">
        <v>856204.3000157225</v>
      </c>
      <c r="C728">
        <v>1518164.640132546</v>
      </c>
    </row>
    <row r="729" spans="1:3">
      <c r="A729">
        <v>727</v>
      </c>
      <c r="B729">
        <v>856333.4719592693</v>
      </c>
      <c r="C729">
        <v>1518215.614365897</v>
      </c>
    </row>
    <row r="730" spans="1:3">
      <c r="A730">
        <v>728</v>
      </c>
      <c r="B730">
        <v>856493.2890310158</v>
      </c>
      <c r="C730">
        <v>1518306.60454321</v>
      </c>
    </row>
    <row r="731" spans="1:3">
      <c r="A731">
        <v>729</v>
      </c>
      <c r="B731">
        <v>856519.054636087</v>
      </c>
      <c r="C731">
        <v>1518322.199568517</v>
      </c>
    </row>
    <row r="732" spans="1:3">
      <c r="A732">
        <v>730</v>
      </c>
      <c r="B732">
        <v>855744.7731783106</v>
      </c>
      <c r="C732">
        <v>1518023.635177466</v>
      </c>
    </row>
    <row r="733" spans="1:3">
      <c r="A733">
        <v>731</v>
      </c>
      <c r="B733">
        <v>855478.667236264</v>
      </c>
      <c r="C733">
        <v>1517920.119380149</v>
      </c>
    </row>
    <row r="734" spans="1:3">
      <c r="A734">
        <v>732</v>
      </c>
      <c r="B734">
        <v>856147.7038320799</v>
      </c>
      <c r="C734">
        <v>1518195.190607135</v>
      </c>
    </row>
    <row r="735" spans="1:3">
      <c r="A735">
        <v>733</v>
      </c>
      <c r="B735">
        <v>855798.9401235835</v>
      </c>
      <c r="C735">
        <v>1518063.074988969</v>
      </c>
    </row>
    <row r="736" spans="1:3">
      <c r="A736">
        <v>734</v>
      </c>
      <c r="B736">
        <v>856075.5948593785</v>
      </c>
      <c r="C736">
        <v>1518175.029726874</v>
      </c>
    </row>
    <row r="737" spans="1:3">
      <c r="A737">
        <v>735</v>
      </c>
      <c r="B737">
        <v>856417.714443873</v>
      </c>
      <c r="C737">
        <v>1518320.246575463</v>
      </c>
    </row>
    <row r="738" spans="1:3">
      <c r="A738">
        <v>736</v>
      </c>
      <c r="B738">
        <v>856387.6943473951</v>
      </c>
      <c r="C738">
        <v>1518292.483894566</v>
      </c>
    </row>
    <row r="739" spans="1:3">
      <c r="A739">
        <v>737</v>
      </c>
      <c r="B739">
        <v>856523.3812621165</v>
      </c>
      <c r="C739">
        <v>1518369.524889131</v>
      </c>
    </row>
    <row r="740" spans="1:3">
      <c r="A740">
        <v>738</v>
      </c>
      <c r="B740">
        <v>855943.1132545976</v>
      </c>
      <c r="C740">
        <v>1518122.343052031</v>
      </c>
    </row>
    <row r="741" spans="1:3">
      <c r="A741">
        <v>739</v>
      </c>
      <c r="B741">
        <v>856283.013195797</v>
      </c>
      <c r="C741">
        <v>1518263.104087285</v>
      </c>
    </row>
    <row r="742" spans="1:3">
      <c r="A742">
        <v>740</v>
      </c>
      <c r="B742">
        <v>856231.9224443007</v>
      </c>
      <c r="C742">
        <v>1518232.17731093</v>
      </c>
    </row>
    <row r="743" spans="1:3">
      <c r="A743">
        <v>741</v>
      </c>
      <c r="B743">
        <v>857477.522830651</v>
      </c>
      <c r="C743">
        <v>1518765.976310742</v>
      </c>
    </row>
    <row r="744" spans="1:3">
      <c r="A744">
        <v>742</v>
      </c>
      <c r="B744">
        <v>856150.7860467252</v>
      </c>
      <c r="C744">
        <v>1518196.493557732</v>
      </c>
    </row>
    <row r="745" spans="1:3">
      <c r="A745">
        <v>743</v>
      </c>
      <c r="B745">
        <v>856533.5147054305</v>
      </c>
      <c r="C745">
        <v>1518344.707907628</v>
      </c>
    </row>
    <row r="746" spans="1:3">
      <c r="A746">
        <v>744</v>
      </c>
      <c r="B746">
        <v>856392.4545621692</v>
      </c>
      <c r="C746">
        <v>1518279.669301492</v>
      </c>
    </row>
    <row r="747" spans="1:3">
      <c r="A747">
        <v>745</v>
      </c>
      <c r="B747">
        <v>856438.5371103872</v>
      </c>
      <c r="C747">
        <v>1518300.750937955</v>
      </c>
    </row>
    <row r="748" spans="1:3">
      <c r="A748">
        <v>746</v>
      </c>
      <c r="B748">
        <v>856180.7968555463</v>
      </c>
      <c r="C748">
        <v>1518179.610086862</v>
      </c>
    </row>
    <row r="749" spans="1:3">
      <c r="A749">
        <v>747</v>
      </c>
      <c r="B749">
        <v>856223.3275749416</v>
      </c>
      <c r="C749">
        <v>1518201.653097154</v>
      </c>
    </row>
    <row r="750" spans="1:3">
      <c r="A750">
        <v>748</v>
      </c>
      <c r="B750">
        <v>855470.3576574931</v>
      </c>
      <c r="C750">
        <v>1517885.72110044</v>
      </c>
    </row>
    <row r="751" spans="1:3">
      <c r="A751">
        <v>749</v>
      </c>
      <c r="B751">
        <v>856085.5908407476</v>
      </c>
      <c r="C751">
        <v>1518144.857461259</v>
      </c>
    </row>
    <row r="752" spans="1:3">
      <c r="A752">
        <v>750</v>
      </c>
      <c r="B752">
        <v>855195.0934411007</v>
      </c>
      <c r="C752">
        <v>1517770.580344826</v>
      </c>
    </row>
    <row r="753" spans="1:3">
      <c r="A753">
        <v>751</v>
      </c>
      <c r="B753">
        <v>856409.4342669289</v>
      </c>
      <c r="C753">
        <v>1518281.072151863</v>
      </c>
    </row>
    <row r="754" spans="1:3">
      <c r="A754">
        <v>752</v>
      </c>
      <c r="B754">
        <v>856863.888665629</v>
      </c>
      <c r="C754">
        <v>1518462.104703301</v>
      </c>
    </row>
    <row r="755" spans="1:3">
      <c r="A755">
        <v>753</v>
      </c>
      <c r="B755">
        <v>856438.0467503482</v>
      </c>
      <c r="C755">
        <v>1518279.63329898</v>
      </c>
    </row>
    <row r="756" spans="1:3">
      <c r="A756">
        <v>754</v>
      </c>
      <c r="B756">
        <v>856271.8240533106</v>
      </c>
      <c r="C756">
        <v>1518218.260713305</v>
      </c>
    </row>
    <row r="757" spans="1:3">
      <c r="A757">
        <v>755</v>
      </c>
      <c r="B757">
        <v>856358.9802295754</v>
      </c>
      <c r="C757">
        <v>1518233.88306053</v>
      </c>
    </row>
    <row r="758" spans="1:3">
      <c r="A758">
        <v>756</v>
      </c>
      <c r="B758">
        <v>856641.0645471601</v>
      </c>
      <c r="C758">
        <v>1518360.737786363</v>
      </c>
    </row>
    <row r="759" spans="1:3">
      <c r="A759">
        <v>757</v>
      </c>
      <c r="B759">
        <v>856250.4786526492</v>
      </c>
      <c r="C759">
        <v>1518213.006297772</v>
      </c>
    </row>
    <row r="760" spans="1:3">
      <c r="A760">
        <v>758</v>
      </c>
      <c r="B760">
        <v>855954.0572028434</v>
      </c>
      <c r="C760">
        <v>1518101.120262909</v>
      </c>
    </row>
    <row r="761" spans="1:3">
      <c r="A761">
        <v>759</v>
      </c>
      <c r="B761">
        <v>855686.8431094104</v>
      </c>
      <c r="C761">
        <v>1517993.90930117</v>
      </c>
    </row>
    <row r="762" spans="1:3">
      <c r="A762">
        <v>760</v>
      </c>
      <c r="B762">
        <v>856195.1270786525</v>
      </c>
      <c r="C762">
        <v>1518187.038507112</v>
      </c>
    </row>
    <row r="763" spans="1:3">
      <c r="A763">
        <v>761</v>
      </c>
      <c r="B763">
        <v>855862.6291418317</v>
      </c>
      <c r="C763">
        <v>1518060.221964346</v>
      </c>
    </row>
    <row r="764" spans="1:3">
      <c r="A764">
        <v>762</v>
      </c>
      <c r="B764">
        <v>856665.854459081</v>
      </c>
      <c r="C764">
        <v>1518401.503411832</v>
      </c>
    </row>
    <row r="765" spans="1:3">
      <c r="A765">
        <v>763</v>
      </c>
      <c r="B765">
        <v>856579.6467643065</v>
      </c>
      <c r="C765">
        <v>1518365.985151093</v>
      </c>
    </row>
    <row r="766" spans="1:3">
      <c r="A766">
        <v>764</v>
      </c>
      <c r="B766">
        <v>856323.2937764046</v>
      </c>
      <c r="C766">
        <v>1518263.759545415</v>
      </c>
    </row>
    <row r="767" spans="1:3">
      <c r="A767">
        <v>765</v>
      </c>
      <c r="B767">
        <v>856051.8263529531</v>
      </c>
      <c r="C767">
        <v>1518163.657611782</v>
      </c>
    </row>
    <row r="768" spans="1:3">
      <c r="A768">
        <v>766</v>
      </c>
      <c r="B768">
        <v>857872.4578073988</v>
      </c>
      <c r="C768">
        <v>1518917.000271474</v>
      </c>
    </row>
    <row r="769" spans="1:3">
      <c r="A769">
        <v>767</v>
      </c>
      <c r="B769">
        <v>857795.9096520148</v>
      </c>
      <c r="C769">
        <v>1518884.699347012</v>
      </c>
    </row>
    <row r="770" spans="1:3">
      <c r="A770">
        <v>768</v>
      </c>
      <c r="B770">
        <v>858134.1456436281</v>
      </c>
      <c r="C770">
        <v>1519015.61609064</v>
      </c>
    </row>
    <row r="771" spans="1:3">
      <c r="A771">
        <v>769</v>
      </c>
      <c r="B771">
        <v>857970.18741596</v>
      </c>
      <c r="C771">
        <v>1518965.150225293</v>
      </c>
    </row>
    <row r="772" spans="1:3">
      <c r="A772">
        <v>770</v>
      </c>
      <c r="B772">
        <v>858106.3624877891</v>
      </c>
      <c r="C772">
        <v>1519029.013606262</v>
      </c>
    </row>
    <row r="773" spans="1:3">
      <c r="A773">
        <v>771</v>
      </c>
      <c r="B773">
        <v>858102.607520559</v>
      </c>
      <c r="C773">
        <v>1519009.441097062</v>
      </c>
    </row>
    <row r="774" spans="1:3">
      <c r="A774">
        <v>772</v>
      </c>
      <c r="B774">
        <v>857671.0073875025</v>
      </c>
      <c r="C774">
        <v>1518818.502951458</v>
      </c>
    </row>
    <row r="775" spans="1:3">
      <c r="A775">
        <v>773</v>
      </c>
      <c r="B775">
        <v>858026.8928260634</v>
      </c>
      <c r="C775">
        <v>1518969.617082474</v>
      </c>
    </row>
    <row r="776" spans="1:3">
      <c r="A776">
        <v>774</v>
      </c>
      <c r="B776">
        <v>857968.2303404962</v>
      </c>
      <c r="C776">
        <v>1518944.59051117</v>
      </c>
    </row>
    <row r="777" spans="1:3">
      <c r="A777">
        <v>775</v>
      </c>
      <c r="B777">
        <v>857311.688195345</v>
      </c>
      <c r="C777">
        <v>1518671.860044097</v>
      </c>
    </row>
    <row r="778" spans="1:3">
      <c r="A778">
        <v>776</v>
      </c>
      <c r="B778">
        <v>857817.1776710044</v>
      </c>
      <c r="C778">
        <v>1518880.808587952</v>
      </c>
    </row>
    <row r="779" spans="1:3">
      <c r="A779">
        <v>777</v>
      </c>
      <c r="B779">
        <v>856979.9695622299</v>
      </c>
      <c r="C779">
        <v>1518534.284939458</v>
      </c>
    </row>
    <row r="780" spans="1:3">
      <c r="A780">
        <v>778</v>
      </c>
      <c r="B780">
        <v>857310.5644495841</v>
      </c>
      <c r="C780">
        <v>1518643.332739395</v>
      </c>
    </row>
    <row r="781" spans="1:3">
      <c r="A781">
        <v>779</v>
      </c>
      <c r="B781">
        <v>857263.6623499378</v>
      </c>
      <c r="C781">
        <v>1518649.610096086</v>
      </c>
    </row>
    <row r="782" spans="1:3">
      <c r="A782">
        <v>780</v>
      </c>
      <c r="B782">
        <v>857663.8225620093</v>
      </c>
      <c r="C782">
        <v>1518829.372306218</v>
      </c>
    </row>
    <row r="783" spans="1:3">
      <c r="A783">
        <v>781</v>
      </c>
      <c r="B783">
        <v>857406.4653072363</v>
      </c>
      <c r="C783">
        <v>1518708.493369214</v>
      </c>
    </row>
    <row r="784" spans="1:3">
      <c r="A784">
        <v>782</v>
      </c>
      <c r="B784">
        <v>857515.4576783779</v>
      </c>
      <c r="C784">
        <v>1518738.073114313</v>
      </c>
    </row>
    <row r="785" spans="1:3">
      <c r="A785">
        <v>783</v>
      </c>
      <c r="B785">
        <v>857367.2547573582</v>
      </c>
      <c r="C785">
        <v>1518686.076436009</v>
      </c>
    </row>
    <row r="786" spans="1:3">
      <c r="A786">
        <v>784</v>
      </c>
      <c r="B786">
        <v>857186.9199320858</v>
      </c>
      <c r="C786">
        <v>1518611.611747871</v>
      </c>
    </row>
    <row r="787" spans="1:3">
      <c r="A787">
        <v>785</v>
      </c>
      <c r="B787">
        <v>857118.4741809245</v>
      </c>
      <c r="C787">
        <v>1518587.071914691</v>
      </c>
    </row>
    <row r="788" spans="1:3">
      <c r="A788">
        <v>786</v>
      </c>
      <c r="B788">
        <v>857500.110313526</v>
      </c>
      <c r="C788">
        <v>1518718.517640285</v>
      </c>
    </row>
    <row r="789" spans="1:3">
      <c r="A789">
        <v>787</v>
      </c>
      <c r="B789">
        <v>857808.3761860098</v>
      </c>
      <c r="C789">
        <v>1518840.077102415</v>
      </c>
    </row>
    <row r="790" spans="1:3">
      <c r="A790">
        <v>788</v>
      </c>
      <c r="B790">
        <v>857439.5693062159</v>
      </c>
      <c r="C790">
        <v>1518687.494314724</v>
      </c>
    </row>
    <row r="791" spans="1:3">
      <c r="A791">
        <v>789</v>
      </c>
      <c r="B791">
        <v>857550.9241350917</v>
      </c>
      <c r="C791">
        <v>1518739.002666973</v>
      </c>
    </row>
    <row r="792" spans="1:3">
      <c r="A792">
        <v>790</v>
      </c>
      <c r="B792">
        <v>856783.1894875392</v>
      </c>
      <c r="C792">
        <v>1518411.704219321</v>
      </c>
    </row>
    <row r="793" spans="1:3">
      <c r="A793">
        <v>791</v>
      </c>
      <c r="B793">
        <v>857310.6198777856</v>
      </c>
      <c r="C793">
        <v>1518643.044799948</v>
      </c>
    </row>
    <row r="794" spans="1:3">
      <c r="A794">
        <v>792</v>
      </c>
      <c r="B794">
        <v>857454.9959977092</v>
      </c>
      <c r="C794">
        <v>1518701.478948103</v>
      </c>
    </row>
    <row r="795" spans="1:3">
      <c r="A795">
        <v>793</v>
      </c>
      <c r="B795">
        <v>857514.8589454315</v>
      </c>
      <c r="C795">
        <v>1518713.617204431</v>
      </c>
    </row>
    <row r="796" spans="1:3">
      <c r="A796">
        <v>794</v>
      </c>
      <c r="B796">
        <v>857867.8027540619</v>
      </c>
      <c r="C796">
        <v>1518873.144338104</v>
      </c>
    </row>
    <row r="797" spans="1:3">
      <c r="A797">
        <v>795</v>
      </c>
      <c r="B797">
        <v>856381.7312616172</v>
      </c>
      <c r="C797">
        <v>1518261.579484657</v>
      </c>
    </row>
    <row r="798" spans="1:3">
      <c r="A798">
        <v>796</v>
      </c>
      <c r="B798">
        <v>856246.76981781</v>
      </c>
      <c r="C798">
        <v>1518209.939170197</v>
      </c>
    </row>
    <row r="799" spans="1:3">
      <c r="A799">
        <v>797</v>
      </c>
      <c r="B799">
        <v>856816.7737511883</v>
      </c>
      <c r="C799">
        <v>1518438.474020695</v>
      </c>
    </row>
    <row r="800" spans="1:3">
      <c r="A800">
        <v>798</v>
      </c>
      <c r="B800">
        <v>856763.9590046406</v>
      </c>
      <c r="C800">
        <v>1518409.753413725</v>
      </c>
    </row>
    <row r="801" spans="1:3">
      <c r="A801">
        <v>799</v>
      </c>
      <c r="B801">
        <v>857418.588443795</v>
      </c>
      <c r="C801">
        <v>1518690.967188562</v>
      </c>
    </row>
    <row r="802" spans="1:3">
      <c r="A802">
        <v>800</v>
      </c>
      <c r="B802">
        <v>856915.4362973459</v>
      </c>
      <c r="C802">
        <v>1518477.993528301</v>
      </c>
    </row>
    <row r="803" spans="1:3">
      <c r="A803">
        <v>801</v>
      </c>
      <c r="B803">
        <v>856993.0460156933</v>
      </c>
      <c r="C803">
        <v>1518496.223507487</v>
      </c>
    </row>
    <row r="804" spans="1:3">
      <c r="A804">
        <v>802</v>
      </c>
      <c r="B804">
        <v>856810.5634004633</v>
      </c>
      <c r="C804">
        <v>1518436.781117753</v>
      </c>
    </row>
    <row r="805" spans="1:3">
      <c r="A805">
        <v>803</v>
      </c>
      <c r="B805">
        <v>857624.0200781201</v>
      </c>
      <c r="C805">
        <v>1518773.052999668</v>
      </c>
    </row>
    <row r="806" spans="1:3">
      <c r="A806">
        <v>804</v>
      </c>
      <c r="B806">
        <v>857201.5171240742</v>
      </c>
      <c r="C806">
        <v>1518603.321328076</v>
      </c>
    </row>
    <row r="807" spans="1:3">
      <c r="A807">
        <v>805</v>
      </c>
      <c r="B807">
        <v>856719.9350736816</v>
      </c>
      <c r="C807">
        <v>1518402.194014272</v>
      </c>
    </row>
    <row r="808" spans="1:3">
      <c r="A808">
        <v>806</v>
      </c>
      <c r="B808">
        <v>857200.9992858969</v>
      </c>
      <c r="C808">
        <v>1518617.25288405</v>
      </c>
    </row>
    <row r="809" spans="1:3">
      <c r="A809">
        <v>807</v>
      </c>
      <c r="B809">
        <v>856858.4859558594</v>
      </c>
      <c r="C809">
        <v>1518464.33148191</v>
      </c>
    </row>
    <row r="810" spans="1:3">
      <c r="A810">
        <v>808</v>
      </c>
      <c r="B810">
        <v>857172.0126771439</v>
      </c>
      <c r="C810">
        <v>1518588.413588146</v>
      </c>
    </row>
    <row r="811" spans="1:3">
      <c r="A811">
        <v>809</v>
      </c>
      <c r="B811">
        <v>857520.5612111143</v>
      </c>
      <c r="C811">
        <v>1518729.985634043</v>
      </c>
    </row>
    <row r="812" spans="1:3">
      <c r="A812">
        <v>810</v>
      </c>
      <c r="B812">
        <v>857298.9015038995</v>
      </c>
      <c r="C812">
        <v>1518637.569569626</v>
      </c>
    </row>
    <row r="813" spans="1:3">
      <c r="A813">
        <v>811</v>
      </c>
      <c r="B813">
        <v>856954.621596674</v>
      </c>
      <c r="C813">
        <v>1518510.393893368</v>
      </c>
    </row>
    <row r="814" spans="1:3">
      <c r="A814">
        <v>812</v>
      </c>
      <c r="B814">
        <v>857598.200555554</v>
      </c>
      <c r="C814">
        <v>1518747.023576043</v>
      </c>
    </row>
    <row r="815" spans="1:3">
      <c r="A815">
        <v>813</v>
      </c>
      <c r="B815">
        <v>856421.4422255271</v>
      </c>
      <c r="C815">
        <v>1518269.659464876</v>
      </c>
    </row>
    <row r="816" spans="1:3">
      <c r="A816">
        <v>814</v>
      </c>
      <c r="B816">
        <v>856483.1256959153</v>
      </c>
      <c r="C816">
        <v>1518297.667774972</v>
      </c>
    </row>
    <row r="817" spans="1:3">
      <c r="A817">
        <v>815</v>
      </c>
      <c r="B817">
        <v>856932.509175043</v>
      </c>
      <c r="C817">
        <v>1518466.505745649</v>
      </c>
    </row>
    <row r="818" spans="1:3">
      <c r="A818">
        <v>816</v>
      </c>
      <c r="B818">
        <v>856416.4863149916</v>
      </c>
      <c r="C818">
        <v>1518260.943705743</v>
      </c>
    </row>
    <row r="819" spans="1:3">
      <c r="A819">
        <v>817</v>
      </c>
      <c r="B819">
        <v>856451.5965152755</v>
      </c>
      <c r="C819">
        <v>1518280.740571044</v>
      </c>
    </row>
    <row r="820" spans="1:3">
      <c r="A820">
        <v>818</v>
      </c>
      <c r="B820">
        <v>856645.0568014428</v>
      </c>
      <c r="C820">
        <v>1518357.895138719</v>
      </c>
    </row>
    <row r="821" spans="1:3">
      <c r="A821">
        <v>819</v>
      </c>
      <c r="B821">
        <v>856341.6417525471</v>
      </c>
      <c r="C821">
        <v>1518233.576482989</v>
      </c>
    </row>
    <row r="822" spans="1:3">
      <c r="A822">
        <v>820</v>
      </c>
      <c r="B822">
        <v>856777.9049955611</v>
      </c>
      <c r="C822">
        <v>1518430.559598451</v>
      </c>
    </row>
    <row r="823" spans="1:3">
      <c r="A823">
        <v>821</v>
      </c>
      <c r="B823">
        <v>856081.8329434321</v>
      </c>
      <c r="C823">
        <v>1518129.550595345</v>
      </c>
    </row>
    <row r="824" spans="1:3">
      <c r="A824">
        <v>822</v>
      </c>
      <c r="B824">
        <v>857178.2487241511</v>
      </c>
      <c r="C824">
        <v>1518578.042731538</v>
      </c>
    </row>
    <row r="825" spans="1:3">
      <c r="A825">
        <v>823</v>
      </c>
      <c r="B825">
        <v>856821.9199074638</v>
      </c>
      <c r="C825">
        <v>1518438.152555318</v>
      </c>
    </row>
    <row r="826" spans="1:3">
      <c r="A826">
        <v>824</v>
      </c>
      <c r="B826">
        <v>856470.4669835275</v>
      </c>
      <c r="C826">
        <v>1518292.916286857</v>
      </c>
    </row>
    <row r="827" spans="1:3">
      <c r="A827">
        <v>825</v>
      </c>
      <c r="B827">
        <v>856856.3234018774</v>
      </c>
      <c r="C827">
        <v>1518455.386291231</v>
      </c>
    </row>
    <row r="828" spans="1:3">
      <c r="A828">
        <v>826</v>
      </c>
      <c r="B828">
        <v>856961.6231252758</v>
      </c>
      <c r="C828">
        <v>1518500.31100521</v>
      </c>
    </row>
    <row r="829" spans="1:3">
      <c r="A829">
        <v>827</v>
      </c>
      <c r="B829">
        <v>857378.05199731</v>
      </c>
      <c r="C829">
        <v>1518668.695715036</v>
      </c>
    </row>
    <row r="830" spans="1:3">
      <c r="A830">
        <v>828</v>
      </c>
      <c r="B830">
        <v>857333.5856103788</v>
      </c>
      <c r="C830">
        <v>1518657.79033758</v>
      </c>
    </row>
    <row r="831" spans="1:3">
      <c r="A831">
        <v>829</v>
      </c>
      <c r="B831">
        <v>856947.6293127118</v>
      </c>
      <c r="C831">
        <v>1518494.432232904</v>
      </c>
    </row>
    <row r="832" spans="1:3">
      <c r="A832">
        <v>830</v>
      </c>
      <c r="B832">
        <v>856898.1973268279</v>
      </c>
      <c r="C832">
        <v>1518479.946298246</v>
      </c>
    </row>
    <row r="833" spans="1:3">
      <c r="A833">
        <v>831</v>
      </c>
      <c r="B833">
        <v>856278.4547292744</v>
      </c>
      <c r="C833">
        <v>1518236.228854999</v>
      </c>
    </row>
    <row r="834" spans="1:3">
      <c r="A834">
        <v>832</v>
      </c>
      <c r="B834">
        <v>857123.2088143678</v>
      </c>
      <c r="C834">
        <v>1518572.14608923</v>
      </c>
    </row>
    <row r="835" spans="1:3">
      <c r="A835">
        <v>833</v>
      </c>
      <c r="B835">
        <v>856495.025208805</v>
      </c>
      <c r="C835">
        <v>1518298.29602042</v>
      </c>
    </row>
    <row r="836" spans="1:3">
      <c r="A836">
        <v>834</v>
      </c>
      <c r="B836">
        <v>856699.1579185775</v>
      </c>
      <c r="C836">
        <v>1518417.626772803</v>
      </c>
    </row>
    <row r="837" spans="1:3">
      <c r="A837">
        <v>835</v>
      </c>
      <c r="B837">
        <v>857213.5400524971</v>
      </c>
      <c r="C837">
        <v>1518601.64468997</v>
      </c>
    </row>
    <row r="838" spans="1:3">
      <c r="A838">
        <v>836</v>
      </c>
      <c r="B838">
        <v>856992.9371580951</v>
      </c>
      <c r="C838">
        <v>1518517.399928722</v>
      </c>
    </row>
    <row r="839" spans="1:3">
      <c r="A839">
        <v>837</v>
      </c>
      <c r="B839">
        <v>856768.8153935666</v>
      </c>
      <c r="C839">
        <v>1518419.555812528</v>
      </c>
    </row>
    <row r="840" spans="1:3">
      <c r="A840">
        <v>838</v>
      </c>
      <c r="B840">
        <v>856847.1376646362</v>
      </c>
      <c r="C840">
        <v>1518450.101262997</v>
      </c>
    </row>
    <row r="841" spans="1:3">
      <c r="A841">
        <v>839</v>
      </c>
      <c r="B841">
        <v>856283.6280631529</v>
      </c>
      <c r="C841">
        <v>1518218.41275397</v>
      </c>
    </row>
    <row r="842" spans="1:3">
      <c r="A842">
        <v>840</v>
      </c>
      <c r="B842">
        <v>856812.4620258358</v>
      </c>
      <c r="C842">
        <v>1518451.779027637</v>
      </c>
    </row>
    <row r="843" spans="1:3">
      <c r="A843">
        <v>841</v>
      </c>
      <c r="B843">
        <v>857962.1796862058</v>
      </c>
      <c r="C843">
        <v>1518916.433352482</v>
      </c>
    </row>
    <row r="844" spans="1:3">
      <c r="A844">
        <v>842</v>
      </c>
      <c r="B844">
        <v>856770.7576749536</v>
      </c>
      <c r="C844">
        <v>1518425.689774984</v>
      </c>
    </row>
    <row r="845" spans="1:3">
      <c r="A845">
        <v>843</v>
      </c>
      <c r="B845">
        <v>856658.4393714411</v>
      </c>
      <c r="C845">
        <v>1518382.140778769</v>
      </c>
    </row>
    <row r="846" spans="1:3">
      <c r="A846">
        <v>844</v>
      </c>
      <c r="B846">
        <v>856921.0903062548</v>
      </c>
      <c r="C846">
        <v>1518484.851521445</v>
      </c>
    </row>
    <row r="847" spans="1:3">
      <c r="A847">
        <v>845</v>
      </c>
      <c r="B847">
        <v>856827.8870158675</v>
      </c>
      <c r="C847">
        <v>1518438.687054593</v>
      </c>
    </row>
    <row r="848" spans="1:3">
      <c r="A848">
        <v>846</v>
      </c>
      <c r="B848">
        <v>856921.6934324781</v>
      </c>
      <c r="C848">
        <v>1518489.536693728</v>
      </c>
    </row>
    <row r="849" spans="1:3">
      <c r="A849">
        <v>847</v>
      </c>
      <c r="B849">
        <v>857579.1829736287</v>
      </c>
      <c r="C849">
        <v>1518790.619424651</v>
      </c>
    </row>
    <row r="850" spans="1:3">
      <c r="A850">
        <v>848</v>
      </c>
      <c r="B850">
        <v>856301.5728027129</v>
      </c>
      <c r="C850">
        <v>1518235.093191809</v>
      </c>
    </row>
    <row r="851" spans="1:3">
      <c r="A851">
        <v>849</v>
      </c>
      <c r="B851">
        <v>857848.0925818009</v>
      </c>
      <c r="C851">
        <v>1518864.378295392</v>
      </c>
    </row>
    <row r="852" spans="1:3">
      <c r="A852">
        <v>850</v>
      </c>
      <c r="B852">
        <v>856838.8063718122</v>
      </c>
      <c r="C852">
        <v>1518453.100242629</v>
      </c>
    </row>
    <row r="853" spans="1:3">
      <c r="A853">
        <v>851</v>
      </c>
      <c r="B853">
        <v>856260.1887810624</v>
      </c>
      <c r="C853">
        <v>1518212.482644359</v>
      </c>
    </row>
    <row r="854" spans="1:3">
      <c r="A854">
        <v>852</v>
      </c>
      <c r="B854">
        <v>856908.4576971091</v>
      </c>
      <c r="C854">
        <v>1518482.976051207</v>
      </c>
    </row>
    <row r="855" spans="1:3">
      <c r="A855">
        <v>853</v>
      </c>
      <c r="B855">
        <v>857126.6018898039</v>
      </c>
      <c r="C855">
        <v>1518562.959495494</v>
      </c>
    </row>
    <row r="856" spans="1:3">
      <c r="A856">
        <v>854</v>
      </c>
      <c r="B856">
        <v>857015.8149957893</v>
      </c>
      <c r="C856">
        <v>1518516.844134598</v>
      </c>
    </row>
    <row r="857" spans="1:3">
      <c r="A857">
        <v>855</v>
      </c>
      <c r="B857">
        <v>857161.1775625224</v>
      </c>
      <c r="C857">
        <v>1518589.561928324</v>
      </c>
    </row>
    <row r="858" spans="1:3">
      <c r="A858">
        <v>856</v>
      </c>
      <c r="B858">
        <v>857406.3979582142</v>
      </c>
      <c r="C858">
        <v>1518677.290077324</v>
      </c>
    </row>
    <row r="859" spans="1:3">
      <c r="A859">
        <v>857</v>
      </c>
      <c r="B859">
        <v>857608.9218061439</v>
      </c>
      <c r="C859">
        <v>1518755.27204171</v>
      </c>
    </row>
    <row r="860" spans="1:3">
      <c r="A860">
        <v>858</v>
      </c>
      <c r="B860">
        <v>857214.6331878836</v>
      </c>
      <c r="C860">
        <v>1518594.401303332</v>
      </c>
    </row>
    <row r="861" spans="1:3">
      <c r="A861">
        <v>859</v>
      </c>
      <c r="B861">
        <v>856802.2435697317</v>
      </c>
      <c r="C861">
        <v>1518417.921217756</v>
      </c>
    </row>
    <row r="862" spans="1:3">
      <c r="A862">
        <v>860</v>
      </c>
      <c r="B862">
        <v>856256.1239985315</v>
      </c>
      <c r="C862">
        <v>1518189.641158929</v>
      </c>
    </row>
    <row r="863" spans="1:3">
      <c r="A863">
        <v>861</v>
      </c>
      <c r="B863">
        <v>857498.7096076568</v>
      </c>
      <c r="C863">
        <v>1518699.106089206</v>
      </c>
    </row>
    <row r="864" spans="1:3">
      <c r="A864">
        <v>862</v>
      </c>
      <c r="B864">
        <v>857782.8426040964</v>
      </c>
      <c r="C864">
        <v>1518811.615250915</v>
      </c>
    </row>
    <row r="865" spans="1:3">
      <c r="A865">
        <v>863</v>
      </c>
      <c r="B865">
        <v>857342.0970864526</v>
      </c>
      <c r="C865">
        <v>1518639.201921551</v>
      </c>
    </row>
    <row r="866" spans="1:3">
      <c r="A866">
        <v>864</v>
      </c>
      <c r="B866">
        <v>857550.3810495514</v>
      </c>
      <c r="C866">
        <v>1518731.304472683</v>
      </c>
    </row>
    <row r="867" spans="1:3">
      <c r="A867">
        <v>865</v>
      </c>
      <c r="B867">
        <v>856853.500159969</v>
      </c>
      <c r="C867">
        <v>1518448.20566458</v>
      </c>
    </row>
    <row r="868" spans="1:3">
      <c r="A868">
        <v>866</v>
      </c>
      <c r="B868">
        <v>856954.7089478845</v>
      </c>
      <c r="C868">
        <v>1518494.130161118</v>
      </c>
    </row>
    <row r="869" spans="1:3">
      <c r="A869">
        <v>867</v>
      </c>
      <c r="B869">
        <v>857448.4047550011</v>
      </c>
      <c r="C869">
        <v>1518682.697806079</v>
      </c>
    </row>
    <row r="870" spans="1:3">
      <c r="A870">
        <v>868</v>
      </c>
      <c r="B870">
        <v>856997.4280813901</v>
      </c>
      <c r="C870">
        <v>1518505.866377383</v>
      </c>
    </row>
    <row r="871" spans="1:3">
      <c r="A871">
        <v>869</v>
      </c>
      <c r="B871">
        <v>855732.1890066885</v>
      </c>
      <c r="C871">
        <v>1517984.104000985</v>
      </c>
    </row>
    <row r="872" spans="1:3">
      <c r="A872">
        <v>870</v>
      </c>
      <c r="B872">
        <v>857130.7448769551</v>
      </c>
      <c r="C872">
        <v>1518556.742834311</v>
      </c>
    </row>
    <row r="873" spans="1:3">
      <c r="A873">
        <v>871</v>
      </c>
      <c r="B873">
        <v>857976.2245692865</v>
      </c>
      <c r="C873">
        <v>1518900.113974434</v>
      </c>
    </row>
    <row r="874" spans="1:3">
      <c r="A874">
        <v>872</v>
      </c>
      <c r="B874">
        <v>857335.1177977255</v>
      </c>
      <c r="C874">
        <v>1518649.253715737</v>
      </c>
    </row>
    <row r="875" spans="1:3">
      <c r="A875">
        <v>873</v>
      </c>
      <c r="B875">
        <v>857109.704189164</v>
      </c>
      <c r="C875">
        <v>1518552.678074662</v>
      </c>
    </row>
    <row r="876" spans="1:3">
      <c r="A876">
        <v>874</v>
      </c>
      <c r="B876">
        <v>856935.3564487875</v>
      </c>
      <c r="C876">
        <v>1518489.132990282</v>
      </c>
    </row>
    <row r="877" spans="1:3">
      <c r="A877">
        <v>875</v>
      </c>
      <c r="B877">
        <v>856885.0711867441</v>
      </c>
      <c r="C877">
        <v>1518487.230950729</v>
      </c>
    </row>
    <row r="878" spans="1:3">
      <c r="A878">
        <v>876</v>
      </c>
      <c r="B878">
        <v>856805.4862209482</v>
      </c>
      <c r="C878">
        <v>1518407.255014316</v>
      </c>
    </row>
    <row r="879" spans="1:3">
      <c r="A879">
        <v>877</v>
      </c>
      <c r="B879">
        <v>857258.7367200755</v>
      </c>
      <c r="C879">
        <v>1518613.977843328</v>
      </c>
    </row>
    <row r="880" spans="1:3">
      <c r="A880">
        <v>878</v>
      </c>
      <c r="B880">
        <v>857280.0444211341</v>
      </c>
      <c r="C880">
        <v>1518619.854601966</v>
      </c>
    </row>
    <row r="881" spans="1:3">
      <c r="A881">
        <v>879</v>
      </c>
      <c r="B881">
        <v>857116.9481653483</v>
      </c>
      <c r="C881">
        <v>1518548.209226026</v>
      </c>
    </row>
    <row r="882" spans="1:3">
      <c r="A882">
        <v>880</v>
      </c>
      <c r="B882">
        <v>857229.6424775778</v>
      </c>
      <c r="C882">
        <v>1518587.701499502</v>
      </c>
    </row>
    <row r="883" spans="1:3">
      <c r="A883">
        <v>881</v>
      </c>
      <c r="B883">
        <v>857305.5633192458</v>
      </c>
      <c r="C883">
        <v>1518628.531004244</v>
      </c>
    </row>
    <row r="884" spans="1:3">
      <c r="A884">
        <v>882</v>
      </c>
      <c r="B884">
        <v>857374.9082888067</v>
      </c>
      <c r="C884">
        <v>1518652.347011255</v>
      </c>
    </row>
    <row r="885" spans="1:3">
      <c r="A885">
        <v>883</v>
      </c>
      <c r="B885">
        <v>856922.2072147829</v>
      </c>
      <c r="C885">
        <v>1518468.403212547</v>
      </c>
    </row>
    <row r="886" spans="1:3">
      <c r="A886">
        <v>884</v>
      </c>
      <c r="B886">
        <v>857084.722105611</v>
      </c>
      <c r="C886">
        <v>1518530.335989856</v>
      </c>
    </row>
    <row r="887" spans="1:3">
      <c r="A887">
        <v>885</v>
      </c>
      <c r="B887">
        <v>857315.9997769318</v>
      </c>
      <c r="C887">
        <v>1518632.190998603</v>
      </c>
    </row>
    <row r="888" spans="1:3">
      <c r="A888">
        <v>886</v>
      </c>
      <c r="B888">
        <v>857645.7402623626</v>
      </c>
      <c r="C888">
        <v>1518771.922878932</v>
      </c>
    </row>
    <row r="889" spans="1:3">
      <c r="A889">
        <v>887</v>
      </c>
      <c r="B889">
        <v>856260.7629653745</v>
      </c>
      <c r="C889">
        <v>1518194.142153313</v>
      </c>
    </row>
    <row r="890" spans="1:3">
      <c r="A890">
        <v>888</v>
      </c>
      <c r="B890">
        <v>857683.9175499796</v>
      </c>
      <c r="C890">
        <v>1518780.651044227</v>
      </c>
    </row>
    <row r="891" spans="1:3">
      <c r="A891">
        <v>889</v>
      </c>
      <c r="B891">
        <v>857399.4558007615</v>
      </c>
      <c r="C891">
        <v>1518665.012686518</v>
      </c>
    </row>
    <row r="892" spans="1:3">
      <c r="A892">
        <v>890</v>
      </c>
      <c r="B892">
        <v>857333.7028146598</v>
      </c>
      <c r="C892">
        <v>1518640.537355324</v>
      </c>
    </row>
    <row r="893" spans="1:3">
      <c r="A893">
        <v>891</v>
      </c>
      <c r="B893">
        <v>857693.9036537185</v>
      </c>
      <c r="C893">
        <v>1518800.491082974</v>
      </c>
    </row>
    <row r="894" spans="1:3">
      <c r="A894">
        <v>892</v>
      </c>
      <c r="B894">
        <v>857377.1444055721</v>
      </c>
      <c r="C894">
        <v>1518659.486227661</v>
      </c>
    </row>
    <row r="895" spans="1:3">
      <c r="A895">
        <v>893</v>
      </c>
      <c r="B895">
        <v>858366.7635589927</v>
      </c>
      <c r="C895">
        <v>1519054.377272676</v>
      </c>
    </row>
    <row r="896" spans="1:3">
      <c r="A896">
        <v>894</v>
      </c>
      <c r="B896">
        <v>857171.0767903476</v>
      </c>
      <c r="C896">
        <v>1518576.390124757</v>
      </c>
    </row>
    <row r="897" spans="1:3">
      <c r="A897">
        <v>895</v>
      </c>
      <c r="B897">
        <v>857525.8507978241</v>
      </c>
      <c r="C897">
        <v>1518718.916845002</v>
      </c>
    </row>
    <row r="898" spans="1:3">
      <c r="A898">
        <v>896</v>
      </c>
      <c r="B898">
        <v>858010.1186069557</v>
      </c>
      <c r="C898">
        <v>1518915.328262724</v>
      </c>
    </row>
    <row r="899" spans="1:3">
      <c r="A899">
        <v>897</v>
      </c>
      <c r="B899">
        <v>856412.0971684747</v>
      </c>
      <c r="C899">
        <v>1518222.430714909</v>
      </c>
    </row>
    <row r="900" spans="1:3">
      <c r="A900">
        <v>898</v>
      </c>
      <c r="B900">
        <v>857597.4234524249</v>
      </c>
      <c r="C900">
        <v>1518734.259965919</v>
      </c>
    </row>
    <row r="901" spans="1:3">
      <c r="A901">
        <v>899</v>
      </c>
      <c r="B901">
        <v>857551.2016812001</v>
      </c>
      <c r="C901">
        <v>1518756.929763062</v>
      </c>
    </row>
    <row r="902" spans="1:3">
      <c r="A902">
        <v>900</v>
      </c>
      <c r="B902">
        <v>857271.0330522773</v>
      </c>
      <c r="C902">
        <v>1518610.062421422</v>
      </c>
    </row>
    <row r="903" spans="1:3">
      <c r="A903">
        <v>901</v>
      </c>
      <c r="B903">
        <v>856942.0858755998</v>
      </c>
      <c r="C903">
        <v>1518504.550226331</v>
      </c>
    </row>
    <row r="904" spans="1:3">
      <c r="A904">
        <v>902</v>
      </c>
      <c r="B904">
        <v>857495.3658967365</v>
      </c>
      <c r="C904">
        <v>1518700.971301195</v>
      </c>
    </row>
    <row r="905" spans="1:3">
      <c r="A905">
        <v>903</v>
      </c>
      <c r="B905">
        <v>857011.8047197422</v>
      </c>
      <c r="C905">
        <v>1518510.967608877</v>
      </c>
    </row>
    <row r="906" spans="1:3">
      <c r="A906">
        <v>904</v>
      </c>
      <c r="B906">
        <v>857464.9876322498</v>
      </c>
      <c r="C906">
        <v>1518694.236016159</v>
      </c>
    </row>
    <row r="907" spans="1:3">
      <c r="A907">
        <v>905</v>
      </c>
      <c r="B907">
        <v>857320.8267998734</v>
      </c>
      <c r="C907">
        <v>1518627.760620046</v>
      </c>
    </row>
    <row r="908" spans="1:3">
      <c r="A908">
        <v>906</v>
      </c>
      <c r="B908">
        <v>857314.3756825076</v>
      </c>
      <c r="C908">
        <v>1518632.001621953</v>
      </c>
    </row>
    <row r="909" spans="1:3">
      <c r="A909">
        <v>907</v>
      </c>
      <c r="B909">
        <v>857513.5089078008</v>
      </c>
      <c r="C909">
        <v>1518700.477739456</v>
      </c>
    </row>
    <row r="910" spans="1:3">
      <c r="A910">
        <v>908</v>
      </c>
      <c r="B910">
        <v>857286.6832625651</v>
      </c>
      <c r="C910">
        <v>1518609.656572741</v>
      </c>
    </row>
    <row r="911" spans="1:3">
      <c r="A911">
        <v>909</v>
      </c>
      <c r="B911">
        <v>856837.7442892684</v>
      </c>
      <c r="C911">
        <v>1518436.879645168</v>
      </c>
    </row>
    <row r="912" spans="1:3">
      <c r="A912">
        <v>910</v>
      </c>
      <c r="B912">
        <v>857153.1660989673</v>
      </c>
      <c r="C912">
        <v>1518560.657705408</v>
      </c>
    </row>
    <row r="913" spans="1:3">
      <c r="A913">
        <v>911</v>
      </c>
      <c r="B913">
        <v>857986.7902153499</v>
      </c>
      <c r="C913">
        <v>1518909.481214923</v>
      </c>
    </row>
    <row r="914" spans="1:3">
      <c r="A914">
        <v>912</v>
      </c>
      <c r="B914">
        <v>857079.4273732839</v>
      </c>
      <c r="C914">
        <v>1518532.059270966</v>
      </c>
    </row>
    <row r="915" spans="1:3">
      <c r="A915">
        <v>913</v>
      </c>
      <c r="B915">
        <v>857402.409115087</v>
      </c>
      <c r="C915">
        <v>1518669.558419452</v>
      </c>
    </row>
    <row r="916" spans="1:3">
      <c r="A916">
        <v>914</v>
      </c>
      <c r="B916">
        <v>857199.5772616923</v>
      </c>
      <c r="C916">
        <v>1518575.071823773</v>
      </c>
    </row>
    <row r="917" spans="1:3">
      <c r="A917">
        <v>915</v>
      </c>
      <c r="B917">
        <v>856997.7373882009</v>
      </c>
      <c r="C917">
        <v>1518494.918549587</v>
      </c>
    </row>
    <row r="918" spans="1:3">
      <c r="A918">
        <v>916</v>
      </c>
      <c r="B918">
        <v>856966.0959204474</v>
      </c>
      <c r="C918">
        <v>1518478.706993297</v>
      </c>
    </row>
    <row r="919" spans="1:3">
      <c r="A919">
        <v>917</v>
      </c>
      <c r="B919">
        <v>856927.9101155066</v>
      </c>
      <c r="C919">
        <v>1518462.879167579</v>
      </c>
    </row>
    <row r="920" spans="1:3">
      <c r="A920">
        <v>918</v>
      </c>
      <c r="B920">
        <v>856700.8399784438</v>
      </c>
      <c r="C920">
        <v>1518372.754334468</v>
      </c>
    </row>
    <row r="921" spans="1:3">
      <c r="A921">
        <v>919</v>
      </c>
      <c r="B921">
        <v>857177.3120937097</v>
      </c>
      <c r="C921">
        <v>1518573.971327088</v>
      </c>
    </row>
    <row r="922" spans="1:3">
      <c r="A922">
        <v>920</v>
      </c>
      <c r="B922">
        <v>856942.440525141</v>
      </c>
      <c r="C922">
        <v>1518471.810794219</v>
      </c>
    </row>
    <row r="923" spans="1:3">
      <c r="A923">
        <v>921</v>
      </c>
      <c r="B923">
        <v>857157.811248507</v>
      </c>
      <c r="C923">
        <v>1518558.341615493</v>
      </c>
    </row>
    <row r="924" spans="1:3">
      <c r="A924">
        <v>922</v>
      </c>
      <c r="B924">
        <v>857189.3799774509</v>
      </c>
      <c r="C924">
        <v>1518571.242316878</v>
      </c>
    </row>
    <row r="925" spans="1:3">
      <c r="A925">
        <v>923</v>
      </c>
      <c r="B925">
        <v>857136.5472652694</v>
      </c>
      <c r="C925">
        <v>1518558.863312545</v>
      </c>
    </row>
    <row r="926" spans="1:3">
      <c r="A926">
        <v>924</v>
      </c>
      <c r="B926">
        <v>857368.0253352331</v>
      </c>
      <c r="C926">
        <v>1518651.047143568</v>
      </c>
    </row>
    <row r="927" spans="1:3">
      <c r="A927">
        <v>925</v>
      </c>
      <c r="B927">
        <v>856960.6229813924</v>
      </c>
      <c r="C927">
        <v>1518483.068822923</v>
      </c>
    </row>
    <row r="928" spans="1:3">
      <c r="A928">
        <v>926</v>
      </c>
      <c r="B928">
        <v>857390.0303168886</v>
      </c>
      <c r="C928">
        <v>1518651.671829538</v>
      </c>
    </row>
    <row r="929" spans="1:3">
      <c r="A929">
        <v>927</v>
      </c>
      <c r="B929">
        <v>856934.1669497215</v>
      </c>
      <c r="C929">
        <v>1518472.288823652</v>
      </c>
    </row>
    <row r="930" spans="1:3">
      <c r="A930">
        <v>928</v>
      </c>
      <c r="B930">
        <v>856729.8535236454</v>
      </c>
      <c r="C930">
        <v>1518394.174521556</v>
      </c>
    </row>
    <row r="931" spans="1:3">
      <c r="A931">
        <v>929</v>
      </c>
      <c r="B931">
        <v>856886.4451803905</v>
      </c>
      <c r="C931">
        <v>1518453.568372927</v>
      </c>
    </row>
    <row r="932" spans="1:3">
      <c r="A932">
        <v>930</v>
      </c>
      <c r="B932">
        <v>856875.1829646707</v>
      </c>
      <c r="C932">
        <v>1518443.827288291</v>
      </c>
    </row>
    <row r="933" spans="1:3">
      <c r="A933">
        <v>931</v>
      </c>
      <c r="B933">
        <v>856981.353787724</v>
      </c>
      <c r="C933">
        <v>1518490.496653276</v>
      </c>
    </row>
    <row r="934" spans="1:3">
      <c r="A934">
        <v>932</v>
      </c>
      <c r="B934">
        <v>857005.8971685456</v>
      </c>
      <c r="C934">
        <v>1518505.282909432</v>
      </c>
    </row>
    <row r="935" spans="1:3">
      <c r="A935">
        <v>933</v>
      </c>
      <c r="B935">
        <v>857119.886399293</v>
      </c>
      <c r="C935">
        <v>1518549.742041014</v>
      </c>
    </row>
    <row r="936" spans="1:3">
      <c r="A936">
        <v>934</v>
      </c>
      <c r="B936">
        <v>856861.8063801358</v>
      </c>
      <c r="C936">
        <v>1518448.308130601</v>
      </c>
    </row>
    <row r="937" spans="1:3">
      <c r="A937">
        <v>935</v>
      </c>
      <c r="B937">
        <v>856780.2333768081</v>
      </c>
      <c r="C937">
        <v>1518421.434626832</v>
      </c>
    </row>
    <row r="938" spans="1:3">
      <c r="A938">
        <v>936</v>
      </c>
      <c r="B938">
        <v>857078.3978735908</v>
      </c>
      <c r="C938">
        <v>1518548.70240967</v>
      </c>
    </row>
    <row r="939" spans="1:3">
      <c r="A939">
        <v>937</v>
      </c>
      <c r="B939">
        <v>857083.4623902463</v>
      </c>
      <c r="C939">
        <v>1518550.998436942</v>
      </c>
    </row>
    <row r="940" spans="1:3">
      <c r="A940">
        <v>938</v>
      </c>
      <c r="B940">
        <v>856743.8823102512</v>
      </c>
      <c r="C940">
        <v>1518417.22705104</v>
      </c>
    </row>
    <row r="941" spans="1:3">
      <c r="A941">
        <v>939</v>
      </c>
      <c r="B941">
        <v>857068.7711056852</v>
      </c>
      <c r="C941">
        <v>1518540.866160969</v>
      </c>
    </row>
    <row r="942" spans="1:3">
      <c r="A942">
        <v>940</v>
      </c>
      <c r="B942">
        <v>857021.7290623196</v>
      </c>
      <c r="C942">
        <v>1518524.668271241</v>
      </c>
    </row>
    <row r="943" spans="1:3">
      <c r="A943">
        <v>941</v>
      </c>
      <c r="B943">
        <v>857087.548561592</v>
      </c>
      <c r="C943">
        <v>1518553.173204253</v>
      </c>
    </row>
    <row r="944" spans="1:3">
      <c r="A944">
        <v>942</v>
      </c>
      <c r="B944">
        <v>857648.5042727001</v>
      </c>
      <c r="C944">
        <v>1518783.906849036</v>
      </c>
    </row>
    <row r="945" spans="1:3">
      <c r="A945">
        <v>943</v>
      </c>
      <c r="B945">
        <v>857131.2867308923</v>
      </c>
      <c r="C945">
        <v>1518569.581930148</v>
      </c>
    </row>
    <row r="946" spans="1:3">
      <c r="A946">
        <v>944</v>
      </c>
      <c r="B946">
        <v>856820.6810951664</v>
      </c>
      <c r="C946">
        <v>1518449.213187488</v>
      </c>
    </row>
    <row r="947" spans="1:3">
      <c r="A947">
        <v>945</v>
      </c>
      <c r="B947">
        <v>856711.8437576231</v>
      </c>
      <c r="C947">
        <v>1518406.052323607</v>
      </c>
    </row>
    <row r="948" spans="1:3">
      <c r="A948">
        <v>946</v>
      </c>
      <c r="B948">
        <v>857028.4272845134</v>
      </c>
      <c r="C948">
        <v>1518542.781865655</v>
      </c>
    </row>
    <row r="949" spans="1:3">
      <c r="A949">
        <v>947</v>
      </c>
      <c r="B949">
        <v>856711.6070045241</v>
      </c>
      <c r="C949">
        <v>1518401.025861436</v>
      </c>
    </row>
    <row r="950" spans="1:3">
      <c r="A950">
        <v>948</v>
      </c>
      <c r="B950">
        <v>856912.8375631924</v>
      </c>
      <c r="C950">
        <v>1518485.362837431</v>
      </c>
    </row>
    <row r="951" spans="1:3">
      <c r="A951">
        <v>949</v>
      </c>
      <c r="B951">
        <v>856594.8516804954</v>
      </c>
      <c r="C951">
        <v>1518363.427148138</v>
      </c>
    </row>
    <row r="952" spans="1:3">
      <c r="A952">
        <v>950</v>
      </c>
      <c r="B952">
        <v>856999.4947467203</v>
      </c>
      <c r="C952">
        <v>1518524.478538446</v>
      </c>
    </row>
    <row r="953" spans="1:3">
      <c r="A953">
        <v>951</v>
      </c>
      <c r="B953">
        <v>857168.3567324289</v>
      </c>
      <c r="C953">
        <v>1518578.238658459</v>
      </c>
    </row>
    <row r="954" spans="1:3">
      <c r="A954">
        <v>952</v>
      </c>
      <c r="B954">
        <v>856938.3860397805</v>
      </c>
      <c r="C954">
        <v>1518490.036462176</v>
      </c>
    </row>
    <row r="955" spans="1:3">
      <c r="A955">
        <v>953</v>
      </c>
      <c r="B955">
        <v>857034.6854362804</v>
      </c>
      <c r="C955">
        <v>1518530.551107943</v>
      </c>
    </row>
    <row r="956" spans="1:3">
      <c r="A956">
        <v>954</v>
      </c>
      <c r="B956">
        <v>857345.1440887627</v>
      </c>
      <c r="C956">
        <v>1518649.440329412</v>
      </c>
    </row>
    <row r="957" spans="1:3">
      <c r="A957">
        <v>955</v>
      </c>
      <c r="B957">
        <v>857475.1519264376</v>
      </c>
      <c r="C957">
        <v>1518704.86696995</v>
      </c>
    </row>
    <row r="958" spans="1:3">
      <c r="A958">
        <v>956</v>
      </c>
      <c r="B958">
        <v>857552.8873215104</v>
      </c>
      <c r="C958">
        <v>1518740.152969797</v>
      </c>
    </row>
    <row r="959" spans="1:3">
      <c r="A959">
        <v>957</v>
      </c>
      <c r="B959">
        <v>857620.5789555541</v>
      </c>
      <c r="C959">
        <v>1518766.555603191</v>
      </c>
    </row>
    <row r="960" spans="1:3">
      <c r="A960">
        <v>958</v>
      </c>
      <c r="B960">
        <v>857529.4683970668</v>
      </c>
      <c r="C960">
        <v>1518728.422072868</v>
      </c>
    </row>
    <row r="961" spans="1:3">
      <c r="A961">
        <v>959</v>
      </c>
      <c r="B961">
        <v>857506.1107377633</v>
      </c>
      <c r="C961">
        <v>1518721.160014202</v>
      </c>
    </row>
    <row r="962" spans="1:3">
      <c r="A962">
        <v>960</v>
      </c>
      <c r="B962">
        <v>857641.2765497287</v>
      </c>
      <c r="C962">
        <v>1518769.757045649</v>
      </c>
    </row>
    <row r="963" spans="1:3">
      <c r="A963">
        <v>961</v>
      </c>
      <c r="B963">
        <v>857646.5063948095</v>
      </c>
      <c r="C963">
        <v>1518778.758487765</v>
      </c>
    </row>
    <row r="964" spans="1:3">
      <c r="A964">
        <v>962</v>
      </c>
      <c r="B964">
        <v>857800.1805875881</v>
      </c>
      <c r="C964">
        <v>1518832.414976417</v>
      </c>
    </row>
    <row r="965" spans="1:3">
      <c r="A965">
        <v>963</v>
      </c>
      <c r="B965">
        <v>857673.1066269502</v>
      </c>
      <c r="C965">
        <v>1518786.034557</v>
      </c>
    </row>
    <row r="966" spans="1:3">
      <c r="A966">
        <v>964</v>
      </c>
      <c r="B966">
        <v>857194.8749431694</v>
      </c>
      <c r="C966">
        <v>1518591.927543334</v>
      </c>
    </row>
    <row r="967" spans="1:3">
      <c r="A967">
        <v>965</v>
      </c>
      <c r="B967">
        <v>857181.7651422706</v>
      </c>
      <c r="C967">
        <v>1518585.341758712</v>
      </c>
    </row>
    <row r="968" spans="1:3">
      <c r="A968">
        <v>966</v>
      </c>
      <c r="B968">
        <v>857173.5784945114</v>
      </c>
      <c r="C968">
        <v>1518578.029746025</v>
      </c>
    </row>
    <row r="969" spans="1:3">
      <c r="A969">
        <v>967</v>
      </c>
      <c r="B969">
        <v>857213.2442574716</v>
      </c>
      <c r="C969">
        <v>1518593.761088064</v>
      </c>
    </row>
    <row r="970" spans="1:3">
      <c r="A970">
        <v>968</v>
      </c>
      <c r="B970">
        <v>857452.5236415596</v>
      </c>
      <c r="C970">
        <v>1518697.565697751</v>
      </c>
    </row>
    <row r="971" spans="1:3">
      <c r="A971">
        <v>969</v>
      </c>
      <c r="B971">
        <v>857824.2510763323</v>
      </c>
      <c r="C971">
        <v>1518848.996616518</v>
      </c>
    </row>
    <row r="972" spans="1:3">
      <c r="A972">
        <v>970</v>
      </c>
      <c r="B972">
        <v>857521.4969927168</v>
      </c>
      <c r="C972">
        <v>1518727.019583954</v>
      </c>
    </row>
    <row r="973" spans="1:3">
      <c r="A973">
        <v>971</v>
      </c>
      <c r="B973">
        <v>857443.1061525996</v>
      </c>
      <c r="C973">
        <v>1518693.488972266</v>
      </c>
    </row>
    <row r="974" spans="1:3">
      <c r="A974">
        <v>972</v>
      </c>
      <c r="B974">
        <v>857645.2782966943</v>
      </c>
      <c r="C974">
        <v>1518767.196395674</v>
      </c>
    </row>
    <row r="975" spans="1:3">
      <c r="A975">
        <v>973</v>
      </c>
      <c r="B975">
        <v>857218.799201341</v>
      </c>
      <c r="C975">
        <v>1518593.85406871</v>
      </c>
    </row>
    <row r="976" spans="1:3">
      <c r="A976">
        <v>974</v>
      </c>
      <c r="B976">
        <v>857259.747995963</v>
      </c>
      <c r="C976">
        <v>1518627.287586733</v>
      </c>
    </row>
    <row r="977" spans="1:3">
      <c r="A977">
        <v>975</v>
      </c>
      <c r="B977">
        <v>857468.5668925665</v>
      </c>
      <c r="C977">
        <v>1518715.031675461</v>
      </c>
    </row>
    <row r="978" spans="1:3">
      <c r="A978">
        <v>976</v>
      </c>
      <c r="B978">
        <v>857294.5784947745</v>
      </c>
      <c r="C978">
        <v>1518643.112838997</v>
      </c>
    </row>
    <row r="979" spans="1:3">
      <c r="A979">
        <v>977</v>
      </c>
      <c r="B979">
        <v>857196.7990380307</v>
      </c>
      <c r="C979">
        <v>1518595.952078059</v>
      </c>
    </row>
    <row r="980" spans="1:3">
      <c r="A980">
        <v>978</v>
      </c>
      <c r="B980">
        <v>856968.1394254946</v>
      </c>
      <c r="C980">
        <v>1518516.04359953</v>
      </c>
    </row>
    <row r="981" spans="1:3">
      <c r="A981">
        <v>979</v>
      </c>
      <c r="B981">
        <v>857112.3582513009</v>
      </c>
      <c r="C981">
        <v>1518564.548871397</v>
      </c>
    </row>
    <row r="982" spans="1:3">
      <c r="A982">
        <v>980</v>
      </c>
      <c r="B982">
        <v>857350.2476982417</v>
      </c>
      <c r="C982">
        <v>1518662.276950574</v>
      </c>
    </row>
    <row r="983" spans="1:3">
      <c r="A983">
        <v>981</v>
      </c>
      <c r="B983">
        <v>857109.7955426842</v>
      </c>
      <c r="C983">
        <v>1518565.770663772</v>
      </c>
    </row>
    <row r="984" spans="1:3">
      <c r="A984">
        <v>982</v>
      </c>
      <c r="B984">
        <v>857395.535877476</v>
      </c>
      <c r="C984">
        <v>1518687.602439287</v>
      </c>
    </row>
    <row r="985" spans="1:3">
      <c r="A985">
        <v>983</v>
      </c>
      <c r="B985">
        <v>857486.9107689551</v>
      </c>
      <c r="C985">
        <v>1518716.64316056</v>
      </c>
    </row>
    <row r="986" spans="1:3">
      <c r="A986">
        <v>984</v>
      </c>
      <c r="B986">
        <v>857472.9363098099</v>
      </c>
      <c r="C986">
        <v>1518709.735693637</v>
      </c>
    </row>
    <row r="987" spans="1:3">
      <c r="A987">
        <v>985</v>
      </c>
      <c r="B987">
        <v>857260.1175170847</v>
      </c>
      <c r="C987">
        <v>1518618.770423888</v>
      </c>
    </row>
    <row r="988" spans="1:3">
      <c r="A988">
        <v>986</v>
      </c>
      <c r="B988">
        <v>857264.2476893219</v>
      </c>
      <c r="C988">
        <v>1518618.098740258</v>
      </c>
    </row>
    <row r="989" spans="1:3">
      <c r="A989">
        <v>987</v>
      </c>
      <c r="B989">
        <v>857314.1979574499</v>
      </c>
      <c r="C989">
        <v>1518631.789222617</v>
      </c>
    </row>
    <row r="990" spans="1:3">
      <c r="A990">
        <v>988</v>
      </c>
      <c r="B990">
        <v>857296.7427883811</v>
      </c>
      <c r="C990">
        <v>1518624.544461739</v>
      </c>
    </row>
    <row r="991" spans="1:3">
      <c r="A991">
        <v>989</v>
      </c>
      <c r="B991">
        <v>857033.5234287849</v>
      </c>
      <c r="C991">
        <v>1518520.817290472</v>
      </c>
    </row>
    <row r="992" spans="1:3">
      <c r="A992">
        <v>990</v>
      </c>
      <c r="B992">
        <v>857197.2205768123</v>
      </c>
      <c r="C992">
        <v>1518581.958196238</v>
      </c>
    </row>
    <row r="993" spans="1:3">
      <c r="A993">
        <v>991</v>
      </c>
      <c r="B993">
        <v>857789.0734498955</v>
      </c>
      <c r="C993">
        <v>1518827.564055114</v>
      </c>
    </row>
    <row r="994" spans="1:3">
      <c r="A994">
        <v>992</v>
      </c>
      <c r="B994">
        <v>857293.0418715349</v>
      </c>
      <c r="C994">
        <v>1518622.106058175</v>
      </c>
    </row>
    <row r="995" spans="1:3">
      <c r="A995">
        <v>993</v>
      </c>
      <c r="B995">
        <v>857340.8196783566</v>
      </c>
      <c r="C995">
        <v>1518638.883501502</v>
      </c>
    </row>
    <row r="996" spans="1:3">
      <c r="A996">
        <v>994</v>
      </c>
      <c r="B996">
        <v>857417.5168810001</v>
      </c>
      <c r="C996">
        <v>1518673.643961538</v>
      </c>
    </row>
    <row r="997" spans="1:3">
      <c r="A997">
        <v>995</v>
      </c>
      <c r="B997">
        <v>857614.1721155533</v>
      </c>
      <c r="C997">
        <v>1518746.555102868</v>
      </c>
    </row>
    <row r="998" spans="1:3">
      <c r="A998">
        <v>996</v>
      </c>
      <c r="B998">
        <v>857460.7044127099</v>
      </c>
      <c r="C998">
        <v>1518682.152506191</v>
      </c>
    </row>
    <row r="999" spans="1:3">
      <c r="A999">
        <v>997</v>
      </c>
      <c r="B999">
        <v>857187.8601803588</v>
      </c>
      <c r="C999">
        <v>1518570.662442224</v>
      </c>
    </row>
    <row r="1000" spans="1:3">
      <c r="A1000">
        <v>998</v>
      </c>
      <c r="B1000">
        <v>857245.3616746519</v>
      </c>
      <c r="C1000">
        <v>1518591.339423351</v>
      </c>
    </row>
    <row r="1001" spans="1:3">
      <c r="A1001">
        <v>999</v>
      </c>
      <c r="B1001">
        <v>857441.3641722052</v>
      </c>
      <c r="C1001">
        <v>1518665.222033028</v>
      </c>
    </row>
    <row r="1002" spans="1:3">
      <c r="A1002">
        <v>1000</v>
      </c>
      <c r="B1002">
        <v>857671.2540956505</v>
      </c>
      <c r="C1002">
        <v>1518766.588414377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8893773.227993477</v>
      </c>
      <c r="C2">
        <v>0</v>
      </c>
    </row>
    <row r="3" spans="1:3">
      <c r="A3">
        <v>1</v>
      </c>
      <c r="B3">
        <v>34941355.45318662</v>
      </c>
      <c r="C3">
        <v>467633.4211164786</v>
      </c>
    </row>
    <row r="4" spans="1:3">
      <c r="A4">
        <v>2</v>
      </c>
      <c r="B4">
        <v>33092085.43795269</v>
      </c>
      <c r="C4">
        <v>468207.6732513407</v>
      </c>
    </row>
    <row r="5" spans="1:3">
      <c r="A5">
        <v>3</v>
      </c>
      <c r="B5">
        <v>31671352.15662714</v>
      </c>
      <c r="C5">
        <v>468514.2711934507</v>
      </c>
    </row>
    <row r="6" spans="1:3">
      <c r="A6">
        <v>4</v>
      </c>
      <c r="B6">
        <v>31274920.69727912</v>
      </c>
      <c r="C6">
        <v>471150.9159320389</v>
      </c>
    </row>
    <row r="7" spans="1:3">
      <c r="A7">
        <v>5</v>
      </c>
      <c r="B7">
        <v>30589473.20283133</v>
      </c>
      <c r="C7">
        <v>473151.4736111908</v>
      </c>
    </row>
    <row r="8" spans="1:3">
      <c r="A8">
        <v>6</v>
      </c>
      <c r="B8">
        <v>30249883.02391053</v>
      </c>
      <c r="C8">
        <v>475492.2470464834</v>
      </c>
    </row>
    <row r="9" spans="1:3">
      <c r="A9">
        <v>7</v>
      </c>
      <c r="B9">
        <v>29609416.39744602</v>
      </c>
      <c r="C9">
        <v>477982.440504265</v>
      </c>
    </row>
    <row r="10" spans="1:3">
      <c r="A10">
        <v>8</v>
      </c>
      <c r="B10">
        <v>29294085.99244807</v>
      </c>
      <c r="C10">
        <v>480461.4128930385</v>
      </c>
    </row>
    <row r="11" spans="1:3">
      <c r="A11">
        <v>9</v>
      </c>
      <c r="B11">
        <v>28673924.4900017</v>
      </c>
      <c r="C11">
        <v>482948.6219083425</v>
      </c>
    </row>
    <row r="12" spans="1:3">
      <c r="A12">
        <v>10</v>
      </c>
      <c r="B12">
        <v>28371313.7052661</v>
      </c>
      <c r="C12">
        <v>485325.2382140883</v>
      </c>
    </row>
    <row r="13" spans="1:3">
      <c r="A13">
        <v>11</v>
      </c>
      <c r="B13">
        <v>27762575.72262331</v>
      </c>
      <c r="C13">
        <v>487707.9963480511</v>
      </c>
    </row>
    <row r="14" spans="1:3">
      <c r="A14">
        <v>12</v>
      </c>
      <c r="B14">
        <v>27467821.13700476</v>
      </c>
      <c r="C14">
        <v>489934.2513262941</v>
      </c>
    </row>
    <row r="15" spans="1:3">
      <c r="A15">
        <v>13</v>
      </c>
      <c r="B15">
        <v>26866943.10695938</v>
      </c>
      <c r="C15">
        <v>492175.743532658</v>
      </c>
    </row>
    <row r="16" spans="1:3">
      <c r="A16">
        <v>14</v>
      </c>
      <c r="B16">
        <v>26577380.75363809</v>
      </c>
      <c r="C16">
        <v>494226.3079672637</v>
      </c>
    </row>
    <row r="17" spans="1:3">
      <c r="A17">
        <v>15</v>
      </c>
      <c r="B17">
        <v>25982056.86403833</v>
      </c>
      <c r="C17">
        <v>496308.0554902495</v>
      </c>
    </row>
    <row r="18" spans="1:3">
      <c r="A18">
        <v>16</v>
      </c>
      <c r="B18">
        <v>25696111.78122494</v>
      </c>
      <c r="C18">
        <v>498168.512771565</v>
      </c>
    </row>
    <row r="19" spans="1:3">
      <c r="A19">
        <v>17</v>
      </c>
      <c r="B19">
        <v>25104868.65022933</v>
      </c>
      <c r="C19">
        <v>500081.4369239511</v>
      </c>
    </row>
    <row r="20" spans="1:3">
      <c r="A20">
        <v>18</v>
      </c>
      <c r="B20">
        <v>24821747.19713856</v>
      </c>
      <c r="C20">
        <v>501743.3764091075</v>
      </c>
    </row>
    <row r="21" spans="1:3">
      <c r="A21">
        <v>19</v>
      </c>
      <c r="B21">
        <v>24234400.41814909</v>
      </c>
      <c r="C21">
        <v>503483.9829327703</v>
      </c>
    </row>
    <row r="22" spans="1:3">
      <c r="A22">
        <v>20</v>
      </c>
      <c r="B22">
        <v>23953579.06851175</v>
      </c>
      <c r="C22">
        <v>504942.6800242871</v>
      </c>
    </row>
    <row r="23" spans="1:3">
      <c r="A23">
        <v>21</v>
      </c>
      <c r="B23">
        <v>23369986.8217406</v>
      </c>
      <c r="C23">
        <v>506511.288922589</v>
      </c>
    </row>
    <row r="24" spans="1:3">
      <c r="A24">
        <v>22</v>
      </c>
      <c r="B24">
        <v>23091149.36664016</v>
      </c>
      <c r="C24">
        <v>507764.5304873397</v>
      </c>
    </row>
    <row r="25" spans="1:3">
      <c r="A25">
        <v>23</v>
      </c>
      <c r="B25">
        <v>22511347.25490242</v>
      </c>
      <c r="C25">
        <v>509164.4699997436</v>
      </c>
    </row>
    <row r="26" spans="1:3">
      <c r="A26">
        <v>24</v>
      </c>
      <c r="B26">
        <v>22235017.38250296</v>
      </c>
      <c r="C26">
        <v>510214.2455542207</v>
      </c>
    </row>
    <row r="27" spans="1:3">
      <c r="A27">
        <v>25</v>
      </c>
      <c r="B27">
        <v>21660542.16149466</v>
      </c>
      <c r="C27">
        <v>511454.0979932037</v>
      </c>
    </row>
    <row r="28" spans="1:3">
      <c r="A28">
        <v>26</v>
      </c>
      <c r="B28">
        <v>21386427.29130852</v>
      </c>
      <c r="C28">
        <v>512298.3118019035</v>
      </c>
    </row>
    <row r="29" spans="1:3">
      <c r="A29">
        <v>27</v>
      </c>
      <c r="B29">
        <v>20817769.39844875</v>
      </c>
      <c r="C29">
        <v>513384.0126612812</v>
      </c>
    </row>
    <row r="30" spans="1:3">
      <c r="A30">
        <v>28</v>
      </c>
      <c r="B30">
        <v>19429063.53515541</v>
      </c>
      <c r="C30">
        <v>526801.7038454277</v>
      </c>
    </row>
    <row r="31" spans="1:3">
      <c r="A31">
        <v>29</v>
      </c>
      <c r="B31">
        <v>18803892.66624651</v>
      </c>
      <c r="C31">
        <v>535539.8868801304</v>
      </c>
    </row>
    <row r="32" spans="1:3">
      <c r="A32">
        <v>30</v>
      </c>
      <c r="B32">
        <v>18287937.68560914</v>
      </c>
      <c r="C32">
        <v>544959.0615900422</v>
      </c>
    </row>
    <row r="33" spans="1:3">
      <c r="A33">
        <v>31</v>
      </c>
      <c r="B33">
        <v>18183965.40623661</v>
      </c>
      <c r="C33">
        <v>546044.1249800128</v>
      </c>
    </row>
    <row r="34" spans="1:3">
      <c r="A34">
        <v>32</v>
      </c>
      <c r="B34">
        <v>18183104.08546136</v>
      </c>
      <c r="C34">
        <v>546592.3758782244</v>
      </c>
    </row>
    <row r="35" spans="1:3">
      <c r="A35">
        <v>33</v>
      </c>
      <c r="B35">
        <v>17927318.97783821</v>
      </c>
      <c r="C35">
        <v>550329.2671274566</v>
      </c>
    </row>
    <row r="36" spans="1:3">
      <c r="A36">
        <v>34</v>
      </c>
      <c r="B36">
        <v>17924297.06131688</v>
      </c>
      <c r="C36">
        <v>550820.0035916467</v>
      </c>
    </row>
    <row r="37" spans="1:3">
      <c r="A37">
        <v>35</v>
      </c>
      <c r="B37">
        <v>17673469.19609455</v>
      </c>
      <c r="C37">
        <v>554390.6205799342</v>
      </c>
    </row>
    <row r="38" spans="1:3">
      <c r="A38">
        <v>36</v>
      </c>
      <c r="B38">
        <v>17668930.45399126</v>
      </c>
      <c r="C38">
        <v>554831.9253475504</v>
      </c>
    </row>
    <row r="39" spans="1:3">
      <c r="A39">
        <v>37</v>
      </c>
      <c r="B39">
        <v>17414557.70580735</v>
      </c>
      <c r="C39">
        <v>558630.7975102755</v>
      </c>
    </row>
    <row r="40" spans="1:3">
      <c r="A40">
        <v>38</v>
      </c>
      <c r="B40">
        <v>17408836.37131601</v>
      </c>
      <c r="C40">
        <v>559021.1358334193</v>
      </c>
    </row>
    <row r="41" spans="1:3">
      <c r="A41">
        <v>39</v>
      </c>
      <c r="B41">
        <v>17149523.98836828</v>
      </c>
      <c r="C41">
        <v>563218.2999894484</v>
      </c>
    </row>
    <row r="42" spans="1:3">
      <c r="A42">
        <v>40</v>
      </c>
      <c r="B42">
        <v>17142872.47869103</v>
      </c>
      <c r="C42">
        <v>563553.9718115585</v>
      </c>
    </row>
    <row r="43" spans="1:3">
      <c r="A43">
        <v>41</v>
      </c>
      <c r="B43">
        <v>16879449.94217845</v>
      </c>
      <c r="C43">
        <v>568243.959963955</v>
      </c>
    </row>
    <row r="44" spans="1:3">
      <c r="A44">
        <v>42</v>
      </c>
      <c r="B44">
        <v>16872049.33317233</v>
      </c>
      <c r="C44">
        <v>568522.7866439082</v>
      </c>
    </row>
    <row r="45" spans="1:3">
      <c r="A45">
        <v>43</v>
      </c>
      <c r="B45">
        <v>16605618.9789817</v>
      </c>
      <c r="C45">
        <v>573778.2642683143</v>
      </c>
    </row>
    <row r="46" spans="1:3">
      <c r="A46">
        <v>44</v>
      </c>
      <c r="B46">
        <v>16597610.09086169</v>
      </c>
      <c r="C46">
        <v>573999.3039302432</v>
      </c>
    </row>
    <row r="47" spans="1:3">
      <c r="A47">
        <v>45</v>
      </c>
      <c r="B47">
        <v>16329500.63744214</v>
      </c>
      <c r="C47">
        <v>579877.6549769377</v>
      </c>
    </row>
    <row r="48" spans="1:3">
      <c r="A48">
        <v>46</v>
      </c>
      <c r="B48">
        <v>16321033.82001101</v>
      </c>
      <c r="C48">
        <v>580039.2576793258</v>
      </c>
    </row>
    <row r="49" spans="1:3">
      <c r="A49">
        <v>47</v>
      </c>
      <c r="B49">
        <v>16053129.86952755</v>
      </c>
      <c r="C49">
        <v>586576.6757363806</v>
      </c>
    </row>
    <row r="50" spans="1:3">
      <c r="A50">
        <v>48</v>
      </c>
      <c r="B50">
        <v>16044329.48049379</v>
      </c>
      <c r="C50">
        <v>586677.9102304743</v>
      </c>
    </row>
    <row r="51" spans="1:3">
      <c r="A51">
        <v>49</v>
      </c>
      <c r="B51">
        <v>15778427.36673276</v>
      </c>
      <c r="C51">
        <v>593902.2469021104</v>
      </c>
    </row>
    <row r="52" spans="1:3">
      <c r="A52">
        <v>50</v>
      </c>
      <c r="B52">
        <v>15769434.50568866</v>
      </c>
      <c r="C52">
        <v>593943.5896394205</v>
      </c>
    </row>
    <row r="53" spans="1:3">
      <c r="A53">
        <v>51</v>
      </c>
      <c r="B53">
        <v>15507402.38798383</v>
      </c>
      <c r="C53">
        <v>601866.4335070088</v>
      </c>
    </row>
    <row r="54" spans="1:3">
      <c r="A54">
        <v>52</v>
      </c>
      <c r="B54">
        <v>15498286.76732412</v>
      </c>
      <c r="C54">
        <v>601845.1887550545</v>
      </c>
    </row>
    <row r="55" spans="1:3">
      <c r="A55">
        <v>53</v>
      </c>
      <c r="B55">
        <v>15242499.93098533</v>
      </c>
      <c r="C55">
        <v>610450.798227502</v>
      </c>
    </row>
    <row r="56" spans="1:3">
      <c r="A56">
        <v>54</v>
      </c>
      <c r="B56">
        <v>15179209.10695944</v>
      </c>
      <c r="C56">
        <v>612785.3441146866</v>
      </c>
    </row>
    <row r="57" spans="1:3">
      <c r="A57">
        <v>55</v>
      </c>
      <c r="B57">
        <v>14706953.96619441</v>
      </c>
      <c r="C57">
        <v>628405.8376255854</v>
      </c>
    </row>
    <row r="58" spans="1:3">
      <c r="A58">
        <v>56</v>
      </c>
      <c r="B58">
        <v>14423891.8151539</v>
      </c>
      <c r="C58">
        <v>640216.8399490035</v>
      </c>
    </row>
    <row r="59" spans="1:3">
      <c r="A59">
        <v>57</v>
      </c>
      <c r="B59">
        <v>14192233.80681607</v>
      </c>
      <c r="C59">
        <v>651240.7921413501</v>
      </c>
    </row>
    <row r="60" spans="1:3">
      <c r="A60">
        <v>58</v>
      </c>
      <c r="B60">
        <v>13967838.86662216</v>
      </c>
      <c r="C60">
        <v>659328.0278330229</v>
      </c>
    </row>
    <row r="61" spans="1:3">
      <c r="A61">
        <v>59</v>
      </c>
      <c r="B61">
        <v>13921021.98200397</v>
      </c>
      <c r="C61">
        <v>662372.6279676541</v>
      </c>
    </row>
    <row r="62" spans="1:3">
      <c r="A62">
        <v>60</v>
      </c>
      <c r="B62">
        <v>13922575.87661875</v>
      </c>
      <c r="C62">
        <v>662884.9372308598</v>
      </c>
    </row>
    <row r="63" spans="1:3">
      <c r="A63">
        <v>61</v>
      </c>
      <c r="B63">
        <v>13809953.2995083</v>
      </c>
      <c r="C63">
        <v>669249.5337675182</v>
      </c>
    </row>
    <row r="64" spans="1:3">
      <c r="A64">
        <v>62</v>
      </c>
      <c r="B64">
        <v>13813544.89489179</v>
      </c>
      <c r="C64">
        <v>669674.0640118497</v>
      </c>
    </row>
    <row r="65" spans="1:3">
      <c r="A65">
        <v>63</v>
      </c>
      <c r="B65">
        <v>13692336.72321025</v>
      </c>
      <c r="C65">
        <v>676428.3467337793</v>
      </c>
    </row>
    <row r="66" spans="1:3">
      <c r="A66">
        <v>64</v>
      </c>
      <c r="B66">
        <v>13696848.64518743</v>
      </c>
      <c r="C66">
        <v>676775.9265176061</v>
      </c>
    </row>
    <row r="67" spans="1:3">
      <c r="A67">
        <v>65</v>
      </c>
      <c r="B67">
        <v>13567034.61255359</v>
      </c>
      <c r="C67">
        <v>683980.6494071319</v>
      </c>
    </row>
    <row r="68" spans="1:3">
      <c r="A68">
        <v>66</v>
      </c>
      <c r="B68">
        <v>13571892.30029569</v>
      </c>
      <c r="C68">
        <v>684250.0464156214</v>
      </c>
    </row>
    <row r="69" spans="1:3">
      <c r="A69">
        <v>67</v>
      </c>
      <c r="B69">
        <v>13435443.34995853</v>
      </c>
      <c r="C69">
        <v>691886.8246746088</v>
      </c>
    </row>
    <row r="70" spans="1:3">
      <c r="A70">
        <v>68</v>
      </c>
      <c r="B70">
        <v>13381489.9503589</v>
      </c>
      <c r="C70">
        <v>695724.8091328221</v>
      </c>
    </row>
    <row r="71" spans="1:3">
      <c r="A71">
        <v>69</v>
      </c>
      <c r="B71">
        <v>13386026.27037967</v>
      </c>
      <c r="C71">
        <v>695835.5976634399</v>
      </c>
    </row>
    <row r="72" spans="1:3">
      <c r="A72">
        <v>70</v>
      </c>
      <c r="B72">
        <v>13259148.88726387</v>
      </c>
      <c r="C72">
        <v>703136.1722443911</v>
      </c>
    </row>
    <row r="73" spans="1:3">
      <c r="A73">
        <v>71</v>
      </c>
      <c r="B73">
        <v>13123193.30460349</v>
      </c>
      <c r="C73">
        <v>711533.5936178829</v>
      </c>
    </row>
    <row r="74" spans="1:3">
      <c r="A74">
        <v>72</v>
      </c>
      <c r="B74">
        <v>13069192.24984845</v>
      </c>
      <c r="C74">
        <v>715168.9158241104</v>
      </c>
    </row>
    <row r="75" spans="1:3">
      <c r="A75">
        <v>73</v>
      </c>
      <c r="B75">
        <v>13072697.8769239</v>
      </c>
      <c r="C75">
        <v>715114.4876676546</v>
      </c>
    </row>
    <row r="76" spans="1:3">
      <c r="A76">
        <v>74</v>
      </c>
      <c r="B76">
        <v>12945874.0475</v>
      </c>
      <c r="C76">
        <v>723042.2267334732</v>
      </c>
    </row>
    <row r="77" spans="1:3">
      <c r="A77">
        <v>75</v>
      </c>
      <c r="B77">
        <v>12814845.1255274</v>
      </c>
      <c r="C77">
        <v>731446.1455381613</v>
      </c>
    </row>
    <row r="78" spans="1:3">
      <c r="A78">
        <v>76</v>
      </c>
      <c r="B78">
        <v>12764325.07087227</v>
      </c>
      <c r="C78">
        <v>734613.9165559378</v>
      </c>
    </row>
    <row r="79" spans="1:3">
      <c r="A79">
        <v>77</v>
      </c>
      <c r="B79">
        <v>12766601.77603977</v>
      </c>
      <c r="C79">
        <v>734390.3610413731</v>
      </c>
    </row>
    <row r="80" spans="1:3">
      <c r="A80">
        <v>78</v>
      </c>
      <c r="B80">
        <v>12650098.7685398</v>
      </c>
      <c r="C80">
        <v>742362.1269459995</v>
      </c>
    </row>
    <row r="81" spans="1:3">
      <c r="A81">
        <v>79</v>
      </c>
      <c r="B81">
        <v>12534083.69023691</v>
      </c>
      <c r="C81">
        <v>750026.3319172404</v>
      </c>
    </row>
    <row r="82" spans="1:3">
      <c r="A82">
        <v>80</v>
      </c>
      <c r="B82">
        <v>12491290.93021305</v>
      </c>
      <c r="C82">
        <v>752341.7132473039</v>
      </c>
    </row>
    <row r="83" spans="1:3">
      <c r="A83">
        <v>81</v>
      </c>
      <c r="B83">
        <v>12479629.49644009</v>
      </c>
      <c r="C83">
        <v>752486.1344012718</v>
      </c>
    </row>
    <row r="84" spans="1:3">
      <c r="A84">
        <v>82</v>
      </c>
      <c r="B84">
        <v>12295967.89892675</v>
      </c>
      <c r="C84">
        <v>768116.6930913498</v>
      </c>
    </row>
    <row r="85" spans="1:3">
      <c r="A85">
        <v>83</v>
      </c>
      <c r="B85">
        <v>12171231.85598347</v>
      </c>
      <c r="C85">
        <v>779576.5384064707</v>
      </c>
    </row>
    <row r="86" spans="1:3">
      <c r="A86">
        <v>84</v>
      </c>
      <c r="B86">
        <v>12058243.99804494</v>
      </c>
      <c r="C86">
        <v>790476.6281527268</v>
      </c>
    </row>
    <row r="87" spans="1:3">
      <c r="A87">
        <v>85</v>
      </c>
      <c r="B87">
        <v>11940566.20750689</v>
      </c>
      <c r="C87">
        <v>804840.2473740522</v>
      </c>
    </row>
    <row r="88" spans="1:3">
      <c r="A88">
        <v>86</v>
      </c>
      <c r="B88">
        <v>11874791.38428601</v>
      </c>
      <c r="C88">
        <v>812565.3804049811</v>
      </c>
    </row>
    <row r="89" spans="1:3">
      <c r="A89">
        <v>87</v>
      </c>
      <c r="B89">
        <v>11881329.46731321</v>
      </c>
      <c r="C89">
        <v>811897.2451176269</v>
      </c>
    </row>
    <row r="90" spans="1:3">
      <c r="A90">
        <v>88</v>
      </c>
      <c r="B90">
        <v>11847710.04681564</v>
      </c>
      <c r="C90">
        <v>814813.6772104453</v>
      </c>
    </row>
    <row r="91" spans="1:3">
      <c r="A91">
        <v>89</v>
      </c>
      <c r="B91">
        <v>11855216.49994187</v>
      </c>
      <c r="C91">
        <v>814102.6000701088</v>
      </c>
    </row>
    <row r="92" spans="1:3">
      <c r="A92">
        <v>90</v>
      </c>
      <c r="B92">
        <v>11787043.15398872</v>
      </c>
      <c r="C92">
        <v>820551.8553866307</v>
      </c>
    </row>
    <row r="93" spans="1:3">
      <c r="A93">
        <v>91</v>
      </c>
      <c r="B93">
        <v>11721972.27518387</v>
      </c>
      <c r="C93">
        <v>827039.1681382608</v>
      </c>
    </row>
    <row r="94" spans="1:3">
      <c r="A94">
        <v>92</v>
      </c>
      <c r="B94">
        <v>11707231.39554206</v>
      </c>
      <c r="C94">
        <v>828958.1555575453</v>
      </c>
    </row>
    <row r="95" spans="1:3">
      <c r="A95">
        <v>93</v>
      </c>
      <c r="B95">
        <v>11714476.43731744</v>
      </c>
      <c r="C95">
        <v>828356.7332504867</v>
      </c>
    </row>
    <row r="96" spans="1:3">
      <c r="A96">
        <v>94</v>
      </c>
      <c r="B96">
        <v>11635319.7703562</v>
      </c>
      <c r="C96">
        <v>836611.6498326143</v>
      </c>
    </row>
    <row r="97" spans="1:3">
      <c r="A97">
        <v>95</v>
      </c>
      <c r="B97">
        <v>11559694.54781974</v>
      </c>
      <c r="C97">
        <v>845183.744950833</v>
      </c>
    </row>
    <row r="98" spans="1:3">
      <c r="A98">
        <v>96</v>
      </c>
      <c r="B98">
        <v>11533313.48320521</v>
      </c>
      <c r="C98">
        <v>848385.827415532</v>
      </c>
    </row>
    <row r="99" spans="1:3">
      <c r="A99">
        <v>97</v>
      </c>
      <c r="B99">
        <v>11539936.67742135</v>
      </c>
      <c r="C99">
        <v>847939.4512430659</v>
      </c>
    </row>
    <row r="100" spans="1:3">
      <c r="A100">
        <v>98</v>
      </c>
      <c r="B100">
        <v>11460644.74091651</v>
      </c>
      <c r="C100">
        <v>857123.360518415</v>
      </c>
    </row>
    <row r="101" spans="1:3">
      <c r="A101">
        <v>99</v>
      </c>
      <c r="B101">
        <v>11383368.88180918</v>
      </c>
      <c r="C101">
        <v>867217.7042043487</v>
      </c>
    </row>
    <row r="102" spans="1:3">
      <c r="A102">
        <v>100</v>
      </c>
      <c r="B102">
        <v>11356655.62274911</v>
      </c>
      <c r="C102">
        <v>871295.6735647992</v>
      </c>
    </row>
    <row r="103" spans="1:3">
      <c r="A103">
        <v>101</v>
      </c>
      <c r="B103">
        <v>11362158.41684218</v>
      </c>
      <c r="C103">
        <v>871071.9533515534</v>
      </c>
    </row>
    <row r="104" spans="1:3">
      <c r="A104">
        <v>102</v>
      </c>
      <c r="B104">
        <v>11285867.73193002</v>
      </c>
      <c r="C104">
        <v>881037.0805938658</v>
      </c>
    </row>
    <row r="105" spans="1:3">
      <c r="A105">
        <v>103</v>
      </c>
      <c r="B105">
        <v>11214975.47041898</v>
      </c>
      <c r="C105">
        <v>891876.7678460036</v>
      </c>
    </row>
    <row r="106" spans="1:3">
      <c r="A106">
        <v>104</v>
      </c>
      <c r="B106">
        <v>11191631.63997994</v>
      </c>
      <c r="C106">
        <v>896429.587961937</v>
      </c>
    </row>
    <row r="107" spans="1:3">
      <c r="A107">
        <v>105</v>
      </c>
      <c r="B107">
        <v>11195960.36538828</v>
      </c>
      <c r="C107">
        <v>896453.257728298</v>
      </c>
    </row>
    <row r="108" spans="1:3">
      <c r="A108">
        <v>106</v>
      </c>
      <c r="B108">
        <v>11131421.61065576</v>
      </c>
      <c r="C108">
        <v>906086.5564090011</v>
      </c>
    </row>
    <row r="109" spans="1:3">
      <c r="A109">
        <v>107</v>
      </c>
      <c r="B109">
        <v>11075086.74763088</v>
      </c>
      <c r="C109">
        <v>916460.0019718726</v>
      </c>
    </row>
    <row r="110" spans="1:3">
      <c r="A110">
        <v>108</v>
      </c>
      <c r="B110">
        <v>11058463.89708704</v>
      </c>
      <c r="C110">
        <v>920910.7720147781</v>
      </c>
    </row>
    <row r="111" spans="1:3">
      <c r="A111">
        <v>109</v>
      </c>
      <c r="B111">
        <v>11055715.39639396</v>
      </c>
      <c r="C111">
        <v>921662.9791221528</v>
      </c>
    </row>
    <row r="112" spans="1:3">
      <c r="A112">
        <v>110</v>
      </c>
      <c r="B112">
        <v>10969380.59648184</v>
      </c>
      <c r="C112">
        <v>937068.5431455295</v>
      </c>
    </row>
    <row r="113" spans="1:3">
      <c r="A113">
        <v>111</v>
      </c>
      <c r="B113">
        <v>10909672.61878259</v>
      </c>
      <c r="C113">
        <v>948516.3409545386</v>
      </c>
    </row>
    <row r="114" spans="1:3">
      <c r="A114">
        <v>112</v>
      </c>
      <c r="B114">
        <v>10840432.51046755</v>
      </c>
      <c r="C114">
        <v>959449.7063454569</v>
      </c>
    </row>
    <row r="115" spans="1:3">
      <c r="A115">
        <v>113</v>
      </c>
      <c r="B115">
        <v>10798754.13942746</v>
      </c>
      <c r="C115">
        <v>967006.163562657</v>
      </c>
    </row>
    <row r="116" spans="1:3">
      <c r="A116">
        <v>114</v>
      </c>
      <c r="B116">
        <v>10773781.79173867</v>
      </c>
      <c r="C116">
        <v>973155.2605704175</v>
      </c>
    </row>
    <row r="117" spans="1:3">
      <c r="A117">
        <v>115</v>
      </c>
      <c r="B117">
        <v>10773801.11841062</v>
      </c>
      <c r="C117">
        <v>973044.0614312228</v>
      </c>
    </row>
    <row r="118" spans="1:3">
      <c r="A118">
        <v>116</v>
      </c>
      <c r="B118">
        <v>10753452.95496398</v>
      </c>
      <c r="C118">
        <v>977791.2193964253</v>
      </c>
    </row>
    <row r="119" spans="1:3">
      <c r="A119">
        <v>117</v>
      </c>
      <c r="B119">
        <v>10752893.43106728</v>
      </c>
      <c r="C119">
        <v>977804.4313192675</v>
      </c>
    </row>
    <row r="120" spans="1:3">
      <c r="A120">
        <v>118</v>
      </c>
      <c r="B120">
        <v>10713351.6612521</v>
      </c>
      <c r="C120">
        <v>986962.4580256406</v>
      </c>
    </row>
    <row r="121" spans="1:3">
      <c r="A121">
        <v>119</v>
      </c>
      <c r="B121">
        <v>10678445.01781299</v>
      </c>
      <c r="C121">
        <v>995039.399070489</v>
      </c>
    </row>
    <row r="122" spans="1:3">
      <c r="A122">
        <v>120</v>
      </c>
      <c r="B122">
        <v>10666250.07096276</v>
      </c>
      <c r="C122">
        <v>998355.6552877247</v>
      </c>
    </row>
    <row r="123" spans="1:3">
      <c r="A123">
        <v>121</v>
      </c>
      <c r="B123">
        <v>10665760.55359135</v>
      </c>
      <c r="C123">
        <v>998619.241632952</v>
      </c>
    </row>
    <row r="124" spans="1:3">
      <c r="A124">
        <v>122</v>
      </c>
      <c r="B124">
        <v>10608039.62297629</v>
      </c>
      <c r="C124">
        <v>1012479.926169886</v>
      </c>
    </row>
    <row r="125" spans="1:3">
      <c r="A125">
        <v>123</v>
      </c>
      <c r="B125">
        <v>10581460.83291234</v>
      </c>
      <c r="C125">
        <v>1019824.27101793</v>
      </c>
    </row>
    <row r="126" spans="1:3">
      <c r="A126">
        <v>124</v>
      </c>
      <c r="B126">
        <v>10563801.90193362</v>
      </c>
      <c r="C126">
        <v>1024098.67080895</v>
      </c>
    </row>
    <row r="127" spans="1:3">
      <c r="A127">
        <v>125</v>
      </c>
      <c r="B127">
        <v>10563265.98445022</v>
      </c>
      <c r="C127">
        <v>1024464.559390456</v>
      </c>
    </row>
    <row r="128" spans="1:3">
      <c r="A128">
        <v>126</v>
      </c>
      <c r="B128">
        <v>10518813.69101844</v>
      </c>
      <c r="C128">
        <v>1036179.051922044</v>
      </c>
    </row>
    <row r="129" spans="1:3">
      <c r="A129">
        <v>127</v>
      </c>
      <c r="B129">
        <v>10475812.72456975</v>
      </c>
      <c r="C129">
        <v>1046966.205198195</v>
      </c>
    </row>
    <row r="130" spans="1:3">
      <c r="A130">
        <v>128</v>
      </c>
      <c r="B130">
        <v>10460945.35586404</v>
      </c>
      <c r="C130">
        <v>1050727.209380633</v>
      </c>
    </row>
    <row r="131" spans="1:3">
      <c r="A131">
        <v>129</v>
      </c>
      <c r="B131">
        <v>10460514.11439106</v>
      </c>
      <c r="C131">
        <v>1051350.324725675</v>
      </c>
    </row>
    <row r="132" spans="1:3">
      <c r="A132">
        <v>130</v>
      </c>
      <c r="B132">
        <v>10410513.93192128</v>
      </c>
      <c r="C132">
        <v>1065026.423763246</v>
      </c>
    </row>
    <row r="133" spans="1:3">
      <c r="A133">
        <v>131</v>
      </c>
      <c r="B133">
        <v>10386549.88351476</v>
      </c>
      <c r="C133">
        <v>1072597.285576538</v>
      </c>
    </row>
    <row r="134" spans="1:3">
      <c r="A134">
        <v>132</v>
      </c>
      <c r="B134">
        <v>10371973.79380247</v>
      </c>
      <c r="C134">
        <v>1075640.572708488</v>
      </c>
    </row>
    <row r="135" spans="1:3">
      <c r="A135">
        <v>133</v>
      </c>
      <c r="B135">
        <v>10371752.98831785</v>
      </c>
      <c r="C135">
        <v>1076368.603516894</v>
      </c>
    </row>
    <row r="136" spans="1:3">
      <c r="A136">
        <v>134</v>
      </c>
      <c r="B136">
        <v>10337648.82308735</v>
      </c>
      <c r="C136">
        <v>1086352.239665481</v>
      </c>
    </row>
    <row r="137" spans="1:3">
      <c r="A137">
        <v>135</v>
      </c>
      <c r="B137">
        <v>10306570.98864271</v>
      </c>
      <c r="C137">
        <v>1094542.231497797</v>
      </c>
    </row>
    <row r="138" spans="1:3">
      <c r="A138">
        <v>136</v>
      </c>
      <c r="B138">
        <v>10277764.02851499</v>
      </c>
      <c r="C138">
        <v>1104579.53910672</v>
      </c>
    </row>
    <row r="139" spans="1:3">
      <c r="A139">
        <v>137</v>
      </c>
      <c r="B139">
        <v>10241202.9818095</v>
      </c>
      <c r="C139">
        <v>1114556.96896282</v>
      </c>
    </row>
    <row r="140" spans="1:3">
      <c r="A140">
        <v>138</v>
      </c>
      <c r="B140">
        <v>10209093.12276778</v>
      </c>
      <c r="C140">
        <v>1124789.505423981</v>
      </c>
    </row>
    <row r="141" spans="1:3">
      <c r="A141">
        <v>139</v>
      </c>
      <c r="B141">
        <v>10171130.11823283</v>
      </c>
      <c r="C141">
        <v>1140836.619851251</v>
      </c>
    </row>
    <row r="142" spans="1:3">
      <c r="A142">
        <v>140</v>
      </c>
      <c r="B142">
        <v>10147131.65418656</v>
      </c>
      <c r="C142">
        <v>1150713.326947762</v>
      </c>
    </row>
    <row r="143" spans="1:3">
      <c r="A143">
        <v>141</v>
      </c>
      <c r="B143">
        <v>10133879.7816022</v>
      </c>
      <c r="C143">
        <v>1155226.338717158</v>
      </c>
    </row>
    <row r="144" spans="1:3">
      <c r="A144">
        <v>142</v>
      </c>
      <c r="B144">
        <v>10134636.06178031</v>
      </c>
      <c r="C144">
        <v>1155311.645449292</v>
      </c>
    </row>
    <row r="145" spans="1:3">
      <c r="A145">
        <v>143</v>
      </c>
      <c r="B145">
        <v>10122120.55767071</v>
      </c>
      <c r="C145">
        <v>1159336.239111739</v>
      </c>
    </row>
    <row r="146" spans="1:3">
      <c r="A146">
        <v>144</v>
      </c>
      <c r="B146">
        <v>10122442.55036991</v>
      </c>
      <c r="C146">
        <v>1159207.701201199</v>
      </c>
    </row>
    <row r="147" spans="1:3">
      <c r="A147">
        <v>145</v>
      </c>
      <c r="B147">
        <v>10099772.32043029</v>
      </c>
      <c r="C147">
        <v>1167393.015044747</v>
      </c>
    </row>
    <row r="148" spans="1:3">
      <c r="A148">
        <v>146</v>
      </c>
      <c r="B148">
        <v>10079113.64040724</v>
      </c>
      <c r="C148">
        <v>1174896.164372724</v>
      </c>
    </row>
    <row r="149" spans="1:3">
      <c r="A149">
        <v>147</v>
      </c>
      <c r="B149">
        <v>10072748.70171481</v>
      </c>
      <c r="C149">
        <v>1177091.155277691</v>
      </c>
    </row>
    <row r="150" spans="1:3">
      <c r="A150">
        <v>148</v>
      </c>
      <c r="B150">
        <v>10072901.46976659</v>
      </c>
      <c r="C150">
        <v>1177232.664167726</v>
      </c>
    </row>
    <row r="151" spans="1:3">
      <c r="A151">
        <v>149</v>
      </c>
      <c r="B151">
        <v>10040141.20213423</v>
      </c>
      <c r="C151">
        <v>1190016.83858039</v>
      </c>
    </row>
    <row r="152" spans="1:3">
      <c r="A152">
        <v>150</v>
      </c>
      <c r="B152">
        <v>10025058.39586769</v>
      </c>
      <c r="C152">
        <v>1195746.993969667</v>
      </c>
    </row>
    <row r="153" spans="1:3">
      <c r="A153">
        <v>151</v>
      </c>
      <c r="B153">
        <v>10014981.31599665</v>
      </c>
      <c r="C153">
        <v>1200243.075205045</v>
      </c>
    </row>
    <row r="154" spans="1:3">
      <c r="A154">
        <v>152</v>
      </c>
      <c r="B154">
        <v>10015312.38361588</v>
      </c>
      <c r="C154">
        <v>1200459.554624118</v>
      </c>
    </row>
    <row r="155" spans="1:3">
      <c r="A155">
        <v>153</v>
      </c>
      <c r="B155">
        <v>9989729.698871307</v>
      </c>
      <c r="C155">
        <v>1210852.230443197</v>
      </c>
    </row>
    <row r="156" spans="1:3">
      <c r="A156">
        <v>154</v>
      </c>
      <c r="B156">
        <v>9965371.78233845</v>
      </c>
      <c r="C156">
        <v>1222420.049667508</v>
      </c>
    </row>
    <row r="157" spans="1:3">
      <c r="A157">
        <v>155</v>
      </c>
      <c r="B157">
        <v>9947733.221794175</v>
      </c>
      <c r="C157">
        <v>1231890.18220477</v>
      </c>
    </row>
    <row r="158" spans="1:3">
      <c r="A158">
        <v>156</v>
      </c>
      <c r="B158">
        <v>9939669.464735243</v>
      </c>
      <c r="C158">
        <v>1236260.015768058</v>
      </c>
    </row>
    <row r="159" spans="1:3">
      <c r="A159">
        <v>157</v>
      </c>
      <c r="B159">
        <v>9939353.955233257</v>
      </c>
      <c r="C159">
        <v>1236667.875219106</v>
      </c>
    </row>
    <row r="160" spans="1:3">
      <c r="A160">
        <v>158</v>
      </c>
      <c r="B160">
        <v>9912875.603837088</v>
      </c>
      <c r="C160">
        <v>1249273.0392886</v>
      </c>
    </row>
    <row r="161" spans="1:3">
      <c r="A161">
        <v>159</v>
      </c>
      <c r="B161">
        <v>9903382.622699589</v>
      </c>
      <c r="C161">
        <v>1255754.860732215</v>
      </c>
    </row>
    <row r="162" spans="1:3">
      <c r="A162">
        <v>160</v>
      </c>
      <c r="B162">
        <v>9903512.663767606</v>
      </c>
      <c r="C162">
        <v>1256463.175908</v>
      </c>
    </row>
    <row r="163" spans="1:3">
      <c r="A163">
        <v>161</v>
      </c>
      <c r="B163">
        <v>9884941.857828559</v>
      </c>
      <c r="C163">
        <v>1265470.119594674</v>
      </c>
    </row>
    <row r="164" spans="1:3">
      <c r="A164">
        <v>162</v>
      </c>
      <c r="B164">
        <v>9868211.713230725</v>
      </c>
      <c r="C164">
        <v>1276164.323621057</v>
      </c>
    </row>
    <row r="165" spans="1:3">
      <c r="A165">
        <v>163</v>
      </c>
      <c r="B165">
        <v>9852619.381727036</v>
      </c>
      <c r="C165">
        <v>1284159.281573161</v>
      </c>
    </row>
    <row r="166" spans="1:3">
      <c r="A166">
        <v>164</v>
      </c>
      <c r="B166">
        <v>9833222.033785442</v>
      </c>
      <c r="C166">
        <v>1297711.351783525</v>
      </c>
    </row>
    <row r="167" spans="1:3">
      <c r="A167">
        <v>165</v>
      </c>
      <c r="B167">
        <v>9816058.094373353</v>
      </c>
      <c r="C167">
        <v>1309002.961033435</v>
      </c>
    </row>
    <row r="168" spans="1:3">
      <c r="A168">
        <v>166</v>
      </c>
      <c r="B168">
        <v>9794077.113361936</v>
      </c>
      <c r="C168">
        <v>1319706.279640953</v>
      </c>
    </row>
    <row r="169" spans="1:3">
      <c r="A169">
        <v>167</v>
      </c>
      <c r="B169">
        <v>9779475.040138464</v>
      </c>
      <c r="C169">
        <v>1327720.912405236</v>
      </c>
    </row>
    <row r="170" spans="1:3">
      <c r="A170">
        <v>168</v>
      </c>
      <c r="B170">
        <v>9771347.791124303</v>
      </c>
      <c r="C170">
        <v>1333361.405525753</v>
      </c>
    </row>
    <row r="171" spans="1:3">
      <c r="A171">
        <v>169</v>
      </c>
      <c r="B171">
        <v>9771578.953831386</v>
      </c>
      <c r="C171">
        <v>1333000.029367799</v>
      </c>
    </row>
    <row r="172" spans="1:3">
      <c r="A172">
        <v>170</v>
      </c>
      <c r="B172">
        <v>9764261.648743683</v>
      </c>
      <c r="C172">
        <v>1338451.841623193</v>
      </c>
    </row>
    <row r="173" spans="1:3">
      <c r="A173">
        <v>171</v>
      </c>
      <c r="B173">
        <v>9764739.486576274</v>
      </c>
      <c r="C173">
        <v>1338442.870987634</v>
      </c>
    </row>
    <row r="174" spans="1:3">
      <c r="A174">
        <v>172</v>
      </c>
      <c r="B174">
        <v>9751304.969736451</v>
      </c>
      <c r="C174">
        <v>1347816.997410578</v>
      </c>
    </row>
    <row r="175" spans="1:3">
      <c r="A175">
        <v>173</v>
      </c>
      <c r="B175">
        <v>9739621.366681349</v>
      </c>
      <c r="C175">
        <v>1356701.346921894</v>
      </c>
    </row>
    <row r="176" spans="1:3">
      <c r="A176">
        <v>174</v>
      </c>
      <c r="B176">
        <v>9736008.219717508</v>
      </c>
      <c r="C176">
        <v>1359624.406872767</v>
      </c>
    </row>
    <row r="177" spans="1:3">
      <c r="A177">
        <v>175</v>
      </c>
      <c r="B177">
        <v>9736337.365340982</v>
      </c>
      <c r="C177">
        <v>1359403.135628249</v>
      </c>
    </row>
    <row r="178" spans="1:3">
      <c r="A178">
        <v>176</v>
      </c>
      <c r="B178">
        <v>9717744.569530286</v>
      </c>
      <c r="C178">
        <v>1373603.176877594</v>
      </c>
    </row>
    <row r="179" spans="1:3">
      <c r="A179">
        <v>177</v>
      </c>
      <c r="B179">
        <v>9709060.981971111</v>
      </c>
      <c r="C179">
        <v>1380936.476960401</v>
      </c>
    </row>
    <row r="180" spans="1:3">
      <c r="A180">
        <v>178</v>
      </c>
      <c r="B180">
        <v>9703281.651861815</v>
      </c>
      <c r="C180">
        <v>1385249.77238592</v>
      </c>
    </row>
    <row r="181" spans="1:3">
      <c r="A181">
        <v>179</v>
      </c>
      <c r="B181">
        <v>9703606.152493648</v>
      </c>
      <c r="C181">
        <v>1384872.472175268</v>
      </c>
    </row>
    <row r="182" spans="1:3">
      <c r="A182">
        <v>180</v>
      </c>
      <c r="B182">
        <v>9689259.265476644</v>
      </c>
      <c r="C182">
        <v>1397163.337382101</v>
      </c>
    </row>
    <row r="183" spans="1:3">
      <c r="A183">
        <v>181</v>
      </c>
      <c r="B183">
        <v>9675614.744122216</v>
      </c>
      <c r="C183">
        <v>1408078.211395908</v>
      </c>
    </row>
    <row r="184" spans="1:3">
      <c r="A184">
        <v>182</v>
      </c>
      <c r="B184">
        <v>9665797.192249767</v>
      </c>
      <c r="C184">
        <v>1415400.617707772</v>
      </c>
    </row>
    <row r="185" spans="1:3">
      <c r="A185">
        <v>183</v>
      </c>
      <c r="B185">
        <v>9661140.896564219</v>
      </c>
      <c r="C185">
        <v>1418790.182011538</v>
      </c>
    </row>
    <row r="186" spans="1:3">
      <c r="A186">
        <v>184</v>
      </c>
      <c r="B186">
        <v>9661246.719789272</v>
      </c>
      <c r="C186">
        <v>1419047.805418582</v>
      </c>
    </row>
    <row r="187" spans="1:3">
      <c r="A187">
        <v>185</v>
      </c>
      <c r="B187">
        <v>9646625.974241199</v>
      </c>
      <c r="C187">
        <v>1432386.64949101</v>
      </c>
    </row>
    <row r="188" spans="1:3">
      <c r="A188">
        <v>186</v>
      </c>
      <c r="B188">
        <v>9642433.698571734</v>
      </c>
      <c r="C188">
        <v>1436677.645707132</v>
      </c>
    </row>
    <row r="189" spans="1:3">
      <c r="A189">
        <v>187</v>
      </c>
      <c r="B189">
        <v>9642454.507797223</v>
      </c>
      <c r="C189">
        <v>1435868.562402216</v>
      </c>
    </row>
    <row r="190" spans="1:3">
      <c r="A190">
        <v>188</v>
      </c>
      <c r="B190">
        <v>9637186.208512556</v>
      </c>
      <c r="C190">
        <v>1439873.408124081</v>
      </c>
    </row>
    <row r="191" spans="1:3">
      <c r="A191">
        <v>189</v>
      </c>
      <c r="B191">
        <v>9637256.062936004</v>
      </c>
      <c r="C191">
        <v>1440669.781684863</v>
      </c>
    </row>
    <row r="192" spans="1:3">
      <c r="A192">
        <v>190</v>
      </c>
      <c r="B192">
        <v>9624682.921883063</v>
      </c>
      <c r="C192">
        <v>1450388.159030759</v>
      </c>
    </row>
    <row r="193" spans="1:3">
      <c r="A193">
        <v>191</v>
      </c>
      <c r="B193">
        <v>9616332.542397121</v>
      </c>
      <c r="C193">
        <v>1459347.92248212</v>
      </c>
    </row>
    <row r="194" spans="1:3">
      <c r="A194">
        <v>192</v>
      </c>
      <c r="B194">
        <v>9605322.518751431</v>
      </c>
      <c r="C194">
        <v>1467515.729680837</v>
      </c>
    </row>
    <row r="195" spans="1:3">
      <c r="A195">
        <v>193</v>
      </c>
      <c r="B195">
        <v>9595427.201773575</v>
      </c>
      <c r="C195">
        <v>1476207.305285284</v>
      </c>
    </row>
    <row r="196" spans="1:3">
      <c r="A196">
        <v>194</v>
      </c>
      <c r="B196">
        <v>9583348.135139583</v>
      </c>
      <c r="C196">
        <v>1492428.568091796</v>
      </c>
    </row>
    <row r="197" spans="1:3">
      <c r="A197">
        <v>195</v>
      </c>
      <c r="B197">
        <v>9575168.411635051</v>
      </c>
      <c r="C197">
        <v>1503269.220291957</v>
      </c>
    </row>
    <row r="198" spans="1:3">
      <c r="A198">
        <v>196</v>
      </c>
      <c r="B198">
        <v>9570515.713351205</v>
      </c>
      <c r="C198">
        <v>1508318.23193762</v>
      </c>
    </row>
    <row r="199" spans="1:3">
      <c r="A199">
        <v>197</v>
      </c>
      <c r="B199">
        <v>9570718.637529381</v>
      </c>
      <c r="C199">
        <v>1508504.422001673</v>
      </c>
    </row>
    <row r="200" spans="1:3">
      <c r="A200">
        <v>198</v>
      </c>
      <c r="B200">
        <v>9566455.594929703</v>
      </c>
      <c r="C200">
        <v>1512592.693743425</v>
      </c>
    </row>
    <row r="201" spans="1:3">
      <c r="A201">
        <v>199</v>
      </c>
      <c r="B201">
        <v>9566576.460157426</v>
      </c>
      <c r="C201">
        <v>1512243.67953761</v>
      </c>
    </row>
    <row r="202" spans="1:3">
      <c r="A202">
        <v>200</v>
      </c>
      <c r="B202">
        <v>9559222.481238335</v>
      </c>
      <c r="C202">
        <v>1520688.973486102</v>
      </c>
    </row>
    <row r="203" spans="1:3">
      <c r="A203">
        <v>201</v>
      </c>
      <c r="B203">
        <v>9552746.552944461</v>
      </c>
      <c r="C203">
        <v>1527836.184806706</v>
      </c>
    </row>
    <row r="204" spans="1:3">
      <c r="A204">
        <v>202</v>
      </c>
      <c r="B204">
        <v>9550800.919783177</v>
      </c>
      <c r="C204">
        <v>1529909.536289186</v>
      </c>
    </row>
    <row r="205" spans="1:3">
      <c r="A205">
        <v>203</v>
      </c>
      <c r="B205">
        <v>9550958.607049735</v>
      </c>
      <c r="C205">
        <v>1529868.439727864</v>
      </c>
    </row>
    <row r="206" spans="1:3">
      <c r="A206">
        <v>204</v>
      </c>
      <c r="B206">
        <v>9540594.371461825</v>
      </c>
      <c r="C206">
        <v>1542224.090653328</v>
      </c>
    </row>
    <row r="207" spans="1:3">
      <c r="A207">
        <v>205</v>
      </c>
      <c r="B207">
        <v>9535574.287517015</v>
      </c>
      <c r="C207">
        <v>1547939.290127568</v>
      </c>
    </row>
    <row r="208" spans="1:3">
      <c r="A208">
        <v>206</v>
      </c>
      <c r="B208">
        <v>9531047.431917241</v>
      </c>
      <c r="C208">
        <v>1554079.563549712</v>
      </c>
    </row>
    <row r="209" spans="1:3">
      <c r="A209">
        <v>207</v>
      </c>
      <c r="B209">
        <v>9523824.384385811</v>
      </c>
      <c r="C209">
        <v>1562899.706467791</v>
      </c>
    </row>
    <row r="210" spans="1:3">
      <c r="A210">
        <v>208</v>
      </c>
      <c r="B210">
        <v>9516402.162274517</v>
      </c>
      <c r="C210">
        <v>1573874.350863731</v>
      </c>
    </row>
    <row r="211" spans="1:3">
      <c r="A211">
        <v>209</v>
      </c>
      <c r="B211">
        <v>9511198.731222132</v>
      </c>
      <c r="C211">
        <v>1582747.37491836</v>
      </c>
    </row>
    <row r="212" spans="1:3">
      <c r="A212">
        <v>210</v>
      </c>
      <c r="B212">
        <v>9508867.101505524</v>
      </c>
      <c r="C212">
        <v>1587086.166079206</v>
      </c>
    </row>
    <row r="213" spans="1:3">
      <c r="A213">
        <v>211</v>
      </c>
      <c r="B213">
        <v>9509038.542116839</v>
      </c>
      <c r="C213">
        <v>1586710.798180467</v>
      </c>
    </row>
    <row r="214" spans="1:3">
      <c r="A214">
        <v>212</v>
      </c>
      <c r="B214">
        <v>9501057.638312919</v>
      </c>
      <c r="C214">
        <v>1598440.98297829</v>
      </c>
    </row>
    <row r="215" spans="1:3">
      <c r="A215">
        <v>213</v>
      </c>
      <c r="B215">
        <v>9498673.23617621</v>
      </c>
      <c r="C215">
        <v>1601273.824780067</v>
      </c>
    </row>
    <row r="216" spans="1:3">
      <c r="A216">
        <v>214</v>
      </c>
      <c r="B216">
        <v>9499000.562049445</v>
      </c>
      <c r="C216">
        <v>1602051.34167779</v>
      </c>
    </row>
    <row r="217" spans="1:3">
      <c r="A217">
        <v>215</v>
      </c>
      <c r="B217">
        <v>9496440.798955891</v>
      </c>
      <c r="C217">
        <v>1604333.822332741</v>
      </c>
    </row>
    <row r="218" spans="1:3">
      <c r="A218">
        <v>216</v>
      </c>
      <c r="B218">
        <v>9496419.421694985</v>
      </c>
      <c r="C218">
        <v>1604337.535421664</v>
      </c>
    </row>
    <row r="219" spans="1:3">
      <c r="A219">
        <v>217</v>
      </c>
      <c r="B219">
        <v>9490152.541756779</v>
      </c>
      <c r="C219">
        <v>1617374.854213871</v>
      </c>
    </row>
    <row r="220" spans="1:3">
      <c r="A220">
        <v>218</v>
      </c>
      <c r="B220">
        <v>9485898.021019703</v>
      </c>
      <c r="C220">
        <v>1623769.290407179</v>
      </c>
    </row>
    <row r="221" spans="1:3">
      <c r="A221">
        <v>219</v>
      </c>
      <c r="B221">
        <v>9481063.9598123</v>
      </c>
      <c r="C221">
        <v>1636724.169289162</v>
      </c>
    </row>
    <row r="222" spans="1:3">
      <c r="A222">
        <v>220</v>
      </c>
      <c r="B222">
        <v>9476701.11494215</v>
      </c>
      <c r="C222">
        <v>1647265.995011115</v>
      </c>
    </row>
    <row r="223" spans="1:3">
      <c r="A223">
        <v>221</v>
      </c>
      <c r="B223">
        <v>9470173.571256701</v>
      </c>
      <c r="C223">
        <v>1655551.8450293</v>
      </c>
    </row>
    <row r="224" spans="1:3">
      <c r="A224">
        <v>222</v>
      </c>
      <c r="B224">
        <v>9465611.508880075</v>
      </c>
      <c r="C224">
        <v>1662160.4597365</v>
      </c>
    </row>
    <row r="225" spans="1:3">
      <c r="A225">
        <v>223</v>
      </c>
      <c r="B225">
        <v>9463121.514492445</v>
      </c>
      <c r="C225">
        <v>1667264.012413617</v>
      </c>
    </row>
    <row r="226" spans="1:3">
      <c r="A226">
        <v>224</v>
      </c>
      <c r="B226">
        <v>9463181.042696988</v>
      </c>
      <c r="C226">
        <v>1666854.939733869</v>
      </c>
    </row>
    <row r="227" spans="1:3">
      <c r="A227">
        <v>225</v>
      </c>
      <c r="B227">
        <v>9461034.076032087</v>
      </c>
      <c r="C227">
        <v>1672018.165991182</v>
      </c>
    </row>
    <row r="228" spans="1:3">
      <c r="A228">
        <v>226</v>
      </c>
      <c r="B228">
        <v>9461201.369333947</v>
      </c>
      <c r="C228">
        <v>1672221.962462021</v>
      </c>
    </row>
    <row r="229" spans="1:3">
      <c r="A229">
        <v>227</v>
      </c>
      <c r="B229">
        <v>9457361.699802514</v>
      </c>
      <c r="C229">
        <v>1680122.945228515</v>
      </c>
    </row>
    <row r="230" spans="1:3">
      <c r="A230">
        <v>228</v>
      </c>
      <c r="B230">
        <v>9454223.005919311</v>
      </c>
      <c r="C230">
        <v>1687817.215319624</v>
      </c>
    </row>
    <row r="231" spans="1:3">
      <c r="A231">
        <v>229</v>
      </c>
      <c r="B231">
        <v>9451831.936119979</v>
      </c>
      <c r="C231">
        <v>1693968.515946819</v>
      </c>
    </row>
    <row r="232" spans="1:3">
      <c r="A232">
        <v>230</v>
      </c>
      <c r="B232">
        <v>9449714.100143146</v>
      </c>
      <c r="C232">
        <v>1699232.068107963</v>
      </c>
    </row>
    <row r="233" spans="1:3">
      <c r="A233">
        <v>231</v>
      </c>
      <c r="B233">
        <v>9449689.631199539</v>
      </c>
      <c r="C233">
        <v>1699096.677713035</v>
      </c>
    </row>
    <row r="234" spans="1:3">
      <c r="A234">
        <v>232</v>
      </c>
      <c r="B234">
        <v>9444898.877147451</v>
      </c>
      <c r="C234">
        <v>1711438.802089047</v>
      </c>
    </row>
    <row r="235" spans="1:3">
      <c r="A235">
        <v>233</v>
      </c>
      <c r="B235">
        <v>9442739.00939502</v>
      </c>
      <c r="C235">
        <v>1716726.808971035</v>
      </c>
    </row>
    <row r="236" spans="1:3">
      <c r="A236">
        <v>234</v>
      </c>
      <c r="B236">
        <v>9442769.47777201</v>
      </c>
      <c r="C236">
        <v>1717530.277624381</v>
      </c>
    </row>
    <row r="237" spans="1:3">
      <c r="A237">
        <v>235</v>
      </c>
      <c r="B237">
        <v>9438320.494864123</v>
      </c>
      <c r="C237">
        <v>1728681.225563156</v>
      </c>
    </row>
    <row r="238" spans="1:3">
      <c r="A238">
        <v>236</v>
      </c>
      <c r="B238">
        <v>9435750.567849275</v>
      </c>
      <c r="C238">
        <v>1734269.43323973</v>
      </c>
    </row>
    <row r="239" spans="1:3">
      <c r="A239">
        <v>237</v>
      </c>
      <c r="B239">
        <v>9434511.10753841</v>
      </c>
      <c r="C239">
        <v>1736469.665108278</v>
      </c>
    </row>
    <row r="240" spans="1:3">
      <c r="A240">
        <v>238</v>
      </c>
      <c r="B240">
        <v>9434597.342796089</v>
      </c>
      <c r="C240">
        <v>1736594.042866064</v>
      </c>
    </row>
    <row r="241" spans="1:3">
      <c r="A241">
        <v>239</v>
      </c>
      <c r="B241">
        <v>9430884.630380001</v>
      </c>
      <c r="C241">
        <v>1748271.759771618</v>
      </c>
    </row>
    <row r="242" spans="1:3">
      <c r="A242">
        <v>240</v>
      </c>
      <c r="B242">
        <v>9429213.699604174</v>
      </c>
      <c r="C242">
        <v>1751580.612481661</v>
      </c>
    </row>
    <row r="243" spans="1:3">
      <c r="A243">
        <v>241</v>
      </c>
      <c r="B243">
        <v>9429131.353469612</v>
      </c>
      <c r="C243">
        <v>1750447.033999738</v>
      </c>
    </row>
    <row r="244" spans="1:3">
      <c r="A244">
        <v>242</v>
      </c>
      <c r="B244">
        <v>9428216.909170266</v>
      </c>
      <c r="C244">
        <v>1755643.306762855</v>
      </c>
    </row>
    <row r="245" spans="1:3">
      <c r="A245">
        <v>243</v>
      </c>
      <c r="B245">
        <v>9428254.446799632</v>
      </c>
      <c r="C245">
        <v>1756404.114570995</v>
      </c>
    </row>
    <row r="246" spans="1:3">
      <c r="A246">
        <v>244</v>
      </c>
      <c r="B246">
        <v>9425201.964293964</v>
      </c>
      <c r="C246">
        <v>1762119.387991041</v>
      </c>
    </row>
    <row r="247" spans="1:3">
      <c r="A247">
        <v>245</v>
      </c>
      <c r="B247">
        <v>9423354.469875881</v>
      </c>
      <c r="C247">
        <v>1769379.093779521</v>
      </c>
    </row>
    <row r="248" spans="1:3">
      <c r="A248">
        <v>246</v>
      </c>
      <c r="B248">
        <v>9420578.103260199</v>
      </c>
      <c r="C248">
        <v>1772148.210799144</v>
      </c>
    </row>
    <row r="249" spans="1:3">
      <c r="A249">
        <v>247</v>
      </c>
      <c r="B249">
        <v>9418127.349465718</v>
      </c>
      <c r="C249">
        <v>1776203.0034278</v>
      </c>
    </row>
    <row r="250" spans="1:3">
      <c r="A250">
        <v>248</v>
      </c>
      <c r="B250">
        <v>9415174.883238304</v>
      </c>
      <c r="C250">
        <v>1790824.920442161</v>
      </c>
    </row>
    <row r="251" spans="1:3">
      <c r="A251">
        <v>249</v>
      </c>
      <c r="B251">
        <v>9413171.461788373</v>
      </c>
      <c r="C251">
        <v>1800852.053716272</v>
      </c>
    </row>
    <row r="252" spans="1:3">
      <c r="A252">
        <v>250</v>
      </c>
      <c r="B252">
        <v>9412006.091903459</v>
      </c>
      <c r="C252">
        <v>1804905.389820643</v>
      </c>
    </row>
    <row r="253" spans="1:3">
      <c r="A253">
        <v>251</v>
      </c>
      <c r="B253">
        <v>9412128.498427594</v>
      </c>
      <c r="C253">
        <v>1805171.796123957</v>
      </c>
    </row>
    <row r="254" spans="1:3">
      <c r="A254">
        <v>252</v>
      </c>
      <c r="B254">
        <v>9411000.509704275</v>
      </c>
      <c r="C254">
        <v>1807850.008732613</v>
      </c>
    </row>
    <row r="255" spans="1:3">
      <c r="A255">
        <v>253</v>
      </c>
      <c r="B255">
        <v>9411032.378626399</v>
      </c>
      <c r="C255">
        <v>1807266.696352283</v>
      </c>
    </row>
    <row r="256" spans="1:3">
      <c r="A256">
        <v>254</v>
      </c>
      <c r="B256">
        <v>9409353.245815899</v>
      </c>
      <c r="C256">
        <v>1813718.205598992</v>
      </c>
    </row>
    <row r="257" spans="1:3">
      <c r="A257">
        <v>255</v>
      </c>
      <c r="B257">
        <v>9407937.990959151</v>
      </c>
      <c r="C257">
        <v>1818095.75689825</v>
      </c>
    </row>
    <row r="258" spans="1:3">
      <c r="A258">
        <v>256</v>
      </c>
      <c r="B258">
        <v>9406953.472659297</v>
      </c>
      <c r="C258">
        <v>1821286.107468332</v>
      </c>
    </row>
    <row r="259" spans="1:3">
      <c r="A259">
        <v>257</v>
      </c>
      <c r="B259">
        <v>9406977.791843558</v>
      </c>
      <c r="C259">
        <v>1821085.604438497</v>
      </c>
    </row>
    <row r="260" spans="1:3">
      <c r="A260">
        <v>258</v>
      </c>
      <c r="B260">
        <v>9405996.98952746</v>
      </c>
      <c r="C260">
        <v>1824377.473565614</v>
      </c>
    </row>
    <row r="261" spans="1:3">
      <c r="A261">
        <v>259</v>
      </c>
      <c r="B261">
        <v>9406008.980999732</v>
      </c>
      <c r="C261">
        <v>1824235.750072825</v>
      </c>
    </row>
    <row r="262" spans="1:3">
      <c r="A262">
        <v>260</v>
      </c>
      <c r="B262">
        <v>9403755.758166123</v>
      </c>
      <c r="C262">
        <v>1832336.447090382</v>
      </c>
    </row>
    <row r="263" spans="1:3">
      <c r="A263">
        <v>261</v>
      </c>
      <c r="B263">
        <v>9402542.672909213</v>
      </c>
      <c r="C263">
        <v>1835483.229346494</v>
      </c>
    </row>
    <row r="264" spans="1:3">
      <c r="A264">
        <v>262</v>
      </c>
      <c r="B264">
        <v>9400753.086880201</v>
      </c>
      <c r="C264">
        <v>1843480.367225173</v>
      </c>
    </row>
    <row r="265" spans="1:3">
      <c r="A265">
        <v>263</v>
      </c>
      <c r="B265">
        <v>9399758.512655413</v>
      </c>
      <c r="C265">
        <v>1849996.628870096</v>
      </c>
    </row>
    <row r="266" spans="1:3">
      <c r="A266">
        <v>264</v>
      </c>
      <c r="B266">
        <v>9399324.811690124</v>
      </c>
      <c r="C266">
        <v>1853649.156151875</v>
      </c>
    </row>
    <row r="267" spans="1:3">
      <c r="A267">
        <v>265</v>
      </c>
      <c r="B267">
        <v>9399372.518337177</v>
      </c>
      <c r="C267">
        <v>1853232.580785642</v>
      </c>
    </row>
    <row r="268" spans="1:3">
      <c r="A268">
        <v>266</v>
      </c>
      <c r="B268">
        <v>9397600.472046001</v>
      </c>
      <c r="C268">
        <v>1859754.870067924</v>
      </c>
    </row>
    <row r="269" spans="1:3">
      <c r="A269">
        <v>267</v>
      </c>
      <c r="B269">
        <v>9397027.95421326</v>
      </c>
      <c r="C269">
        <v>1865065.073662466</v>
      </c>
    </row>
    <row r="270" spans="1:3">
      <c r="A270">
        <v>268</v>
      </c>
      <c r="B270">
        <v>9396923.121175833</v>
      </c>
      <c r="C270">
        <v>1863758.366418531</v>
      </c>
    </row>
    <row r="271" spans="1:3">
      <c r="A271">
        <v>269</v>
      </c>
      <c r="B271">
        <v>9396792.269595604</v>
      </c>
      <c r="C271">
        <v>1867522.573453032</v>
      </c>
    </row>
    <row r="272" spans="1:3">
      <c r="A272">
        <v>270</v>
      </c>
      <c r="B272">
        <v>9396641.633929681</v>
      </c>
      <c r="C272">
        <v>1865728.155849905</v>
      </c>
    </row>
    <row r="273" spans="1:3">
      <c r="A273">
        <v>271</v>
      </c>
      <c r="B273">
        <v>9395415.52606253</v>
      </c>
      <c r="C273">
        <v>1873841.71228198</v>
      </c>
    </row>
    <row r="274" spans="1:3">
      <c r="A274">
        <v>272</v>
      </c>
      <c r="B274">
        <v>9394486.855877459</v>
      </c>
      <c r="C274">
        <v>1876247.131120415</v>
      </c>
    </row>
    <row r="275" spans="1:3">
      <c r="A275">
        <v>273</v>
      </c>
      <c r="B275">
        <v>9394069.711006075</v>
      </c>
      <c r="C275">
        <v>1888542.887020864</v>
      </c>
    </row>
    <row r="276" spans="1:3">
      <c r="A276">
        <v>274</v>
      </c>
      <c r="B276">
        <v>9394235.303909495</v>
      </c>
      <c r="C276">
        <v>1892381.179649158</v>
      </c>
    </row>
    <row r="277" spans="1:3">
      <c r="A277">
        <v>275</v>
      </c>
      <c r="B277">
        <v>9392462.865062982</v>
      </c>
      <c r="C277">
        <v>1891491.13136736</v>
      </c>
    </row>
    <row r="278" spans="1:3">
      <c r="A278">
        <v>276</v>
      </c>
      <c r="B278">
        <v>9391444.070143702</v>
      </c>
      <c r="C278">
        <v>1891094.6768917</v>
      </c>
    </row>
    <row r="279" spans="1:3">
      <c r="A279">
        <v>277</v>
      </c>
      <c r="B279">
        <v>9390812.770208072</v>
      </c>
      <c r="C279">
        <v>1892657.329103096</v>
      </c>
    </row>
    <row r="280" spans="1:3">
      <c r="A280">
        <v>278</v>
      </c>
      <c r="B280">
        <v>9390862.762853101</v>
      </c>
      <c r="C280">
        <v>1892118.819083145</v>
      </c>
    </row>
    <row r="281" spans="1:3">
      <c r="A281">
        <v>279</v>
      </c>
      <c r="B281">
        <v>9390754.778052961</v>
      </c>
      <c r="C281">
        <v>1894229.340914336</v>
      </c>
    </row>
    <row r="282" spans="1:3">
      <c r="A282">
        <v>280</v>
      </c>
      <c r="B282">
        <v>9390847.531146523</v>
      </c>
      <c r="C282">
        <v>1894712.61482274</v>
      </c>
    </row>
    <row r="283" spans="1:3">
      <c r="A283">
        <v>281</v>
      </c>
      <c r="B283">
        <v>9390267.208635403</v>
      </c>
      <c r="C283">
        <v>1896082.787824954</v>
      </c>
    </row>
    <row r="284" spans="1:3">
      <c r="A284">
        <v>282</v>
      </c>
      <c r="B284">
        <v>9390257.365528684</v>
      </c>
      <c r="C284">
        <v>1895819.165996804</v>
      </c>
    </row>
    <row r="285" spans="1:3">
      <c r="A285">
        <v>283</v>
      </c>
      <c r="B285">
        <v>9389118.022420248</v>
      </c>
      <c r="C285">
        <v>1899283.502156575</v>
      </c>
    </row>
    <row r="286" spans="1:3">
      <c r="A286">
        <v>284</v>
      </c>
      <c r="B286">
        <v>9388835.556257805</v>
      </c>
      <c r="C286">
        <v>1900817.044930419</v>
      </c>
    </row>
    <row r="287" spans="1:3">
      <c r="A287">
        <v>285</v>
      </c>
      <c r="B287">
        <v>9388942.715048283</v>
      </c>
      <c r="C287">
        <v>1900927.729704615</v>
      </c>
    </row>
    <row r="288" spans="1:3">
      <c r="A288">
        <v>286</v>
      </c>
      <c r="B288">
        <v>9388164.42887242</v>
      </c>
      <c r="C288">
        <v>1903502.449609409</v>
      </c>
    </row>
    <row r="289" spans="1:3">
      <c r="A289">
        <v>287</v>
      </c>
      <c r="B289">
        <v>9387129.155896027</v>
      </c>
      <c r="C289">
        <v>1907176.186696603</v>
      </c>
    </row>
    <row r="290" spans="1:3">
      <c r="A290">
        <v>288</v>
      </c>
      <c r="B290">
        <v>9386486.242927164</v>
      </c>
      <c r="C290">
        <v>1910970.791514881</v>
      </c>
    </row>
    <row r="291" spans="1:3">
      <c r="A291">
        <v>289</v>
      </c>
      <c r="B291">
        <v>9385521.345076744</v>
      </c>
      <c r="C291">
        <v>1913562.980557201</v>
      </c>
    </row>
    <row r="292" spans="1:3">
      <c r="A292">
        <v>290</v>
      </c>
      <c r="B292">
        <v>9384924.110910289</v>
      </c>
      <c r="C292">
        <v>1913120.191540558</v>
      </c>
    </row>
    <row r="293" spans="1:3">
      <c r="A293">
        <v>291</v>
      </c>
      <c r="B293">
        <v>9384566.021806534</v>
      </c>
      <c r="C293">
        <v>1912105.331022634</v>
      </c>
    </row>
    <row r="294" spans="1:3">
      <c r="A294">
        <v>292</v>
      </c>
      <c r="B294">
        <v>9384640.369035343</v>
      </c>
      <c r="C294">
        <v>1912348.775028266</v>
      </c>
    </row>
    <row r="295" spans="1:3">
      <c r="A295">
        <v>293</v>
      </c>
      <c r="B295">
        <v>9383731.03707609</v>
      </c>
      <c r="C295">
        <v>1916370.701160405</v>
      </c>
    </row>
    <row r="296" spans="1:3">
      <c r="A296">
        <v>294</v>
      </c>
      <c r="B296">
        <v>9383719.68579701</v>
      </c>
      <c r="C296">
        <v>1925163.783004396</v>
      </c>
    </row>
    <row r="297" spans="1:3">
      <c r="A297">
        <v>295</v>
      </c>
      <c r="B297">
        <v>9383637.900211979</v>
      </c>
      <c r="C297">
        <v>1923019.266343765</v>
      </c>
    </row>
    <row r="298" spans="1:3">
      <c r="A298">
        <v>296</v>
      </c>
      <c r="B298">
        <v>9383343.048924003</v>
      </c>
      <c r="C298">
        <v>1921661.124025423</v>
      </c>
    </row>
    <row r="299" spans="1:3">
      <c r="A299">
        <v>297</v>
      </c>
      <c r="B299">
        <v>9383494.384516474</v>
      </c>
      <c r="C299">
        <v>1924102.439238978</v>
      </c>
    </row>
    <row r="300" spans="1:3">
      <c r="A300">
        <v>298</v>
      </c>
      <c r="B300">
        <v>9383410.603040582</v>
      </c>
      <c r="C300">
        <v>1924685.638344223</v>
      </c>
    </row>
    <row r="301" spans="1:3">
      <c r="A301">
        <v>299</v>
      </c>
      <c r="B301">
        <v>9383395.650438312</v>
      </c>
      <c r="C301">
        <v>1923419.963538829</v>
      </c>
    </row>
    <row r="302" spans="1:3">
      <c r="A302">
        <v>300</v>
      </c>
      <c r="B302">
        <v>9382623.282780459</v>
      </c>
      <c r="C302">
        <v>1914476.768622136</v>
      </c>
    </row>
    <row r="303" spans="1:3">
      <c r="A303">
        <v>301</v>
      </c>
      <c r="B303">
        <v>9382575.367033793</v>
      </c>
      <c r="C303">
        <v>1907552.473094953</v>
      </c>
    </row>
    <row r="304" spans="1:3">
      <c r="A304">
        <v>302</v>
      </c>
      <c r="B304">
        <v>9382637.984167472</v>
      </c>
      <c r="C304">
        <v>1907608.260024985</v>
      </c>
    </row>
    <row r="305" spans="1:3">
      <c r="A305">
        <v>303</v>
      </c>
      <c r="B305">
        <v>9381631.056458926</v>
      </c>
      <c r="C305">
        <v>1912452.006221553</v>
      </c>
    </row>
    <row r="306" spans="1:3">
      <c r="A306">
        <v>304</v>
      </c>
      <c r="B306">
        <v>9381252.822777128</v>
      </c>
      <c r="C306">
        <v>1913087.265233537</v>
      </c>
    </row>
    <row r="307" spans="1:3">
      <c r="A307">
        <v>305</v>
      </c>
      <c r="B307">
        <v>9380941.228361033</v>
      </c>
      <c r="C307">
        <v>1913686.010681396</v>
      </c>
    </row>
    <row r="308" spans="1:3">
      <c r="A308">
        <v>306</v>
      </c>
      <c r="B308">
        <v>9381021.871127309</v>
      </c>
      <c r="C308">
        <v>1914381.14788079</v>
      </c>
    </row>
    <row r="309" spans="1:3">
      <c r="A309">
        <v>307</v>
      </c>
      <c r="B309">
        <v>9380770.52255764</v>
      </c>
      <c r="C309">
        <v>1914720.870318998</v>
      </c>
    </row>
    <row r="310" spans="1:3">
      <c r="A310">
        <v>308</v>
      </c>
      <c r="B310">
        <v>9380821.327933857</v>
      </c>
      <c r="C310">
        <v>1914040.213972046</v>
      </c>
    </row>
    <row r="311" spans="1:3">
      <c r="A311">
        <v>309</v>
      </c>
      <c r="B311">
        <v>9380530.708659859</v>
      </c>
      <c r="C311">
        <v>1914329.305507914</v>
      </c>
    </row>
    <row r="312" spans="1:3">
      <c r="A312">
        <v>310</v>
      </c>
      <c r="B312">
        <v>9380595.662478054</v>
      </c>
      <c r="C312">
        <v>1914022.319687643</v>
      </c>
    </row>
    <row r="313" spans="1:3">
      <c r="A313">
        <v>311</v>
      </c>
      <c r="B313">
        <v>9380183.60597088</v>
      </c>
      <c r="C313">
        <v>1914160.816421125</v>
      </c>
    </row>
    <row r="314" spans="1:3">
      <c r="A314">
        <v>312</v>
      </c>
      <c r="B314">
        <v>9380119.290050095</v>
      </c>
      <c r="C314">
        <v>1914233.720484706</v>
      </c>
    </row>
    <row r="315" spans="1:3">
      <c r="A315">
        <v>313</v>
      </c>
      <c r="B315">
        <v>9380113.220890984</v>
      </c>
      <c r="C315">
        <v>1914743.204457442</v>
      </c>
    </row>
    <row r="316" spans="1:3">
      <c r="A316">
        <v>314</v>
      </c>
      <c r="B316">
        <v>9379624.06789647</v>
      </c>
      <c r="C316">
        <v>1914316.585456747</v>
      </c>
    </row>
    <row r="317" spans="1:3">
      <c r="A317">
        <v>315</v>
      </c>
      <c r="B317">
        <v>9379450.406664036</v>
      </c>
      <c r="C317">
        <v>1912494.644331516</v>
      </c>
    </row>
    <row r="318" spans="1:3">
      <c r="A318">
        <v>316</v>
      </c>
      <c r="B318">
        <v>9379492.029349862</v>
      </c>
      <c r="C318">
        <v>1911514.608219947</v>
      </c>
    </row>
    <row r="319" spans="1:3">
      <c r="A319">
        <v>317</v>
      </c>
      <c r="B319">
        <v>9379002.666318046</v>
      </c>
      <c r="C319">
        <v>1914214.549746667</v>
      </c>
    </row>
    <row r="320" spans="1:3">
      <c r="A320">
        <v>318</v>
      </c>
      <c r="B320">
        <v>9378823.429006929</v>
      </c>
      <c r="C320">
        <v>1917739.560424978</v>
      </c>
    </row>
    <row r="321" spans="1:3">
      <c r="A321">
        <v>319</v>
      </c>
      <c r="B321">
        <v>9378950.480296146</v>
      </c>
      <c r="C321">
        <v>1917698.828997723</v>
      </c>
    </row>
    <row r="322" spans="1:3">
      <c r="A322">
        <v>320</v>
      </c>
      <c r="B322">
        <v>9378557.851603592</v>
      </c>
      <c r="C322">
        <v>1920293.21294095</v>
      </c>
    </row>
    <row r="323" spans="1:3">
      <c r="A323">
        <v>321</v>
      </c>
      <c r="B323">
        <v>9378608.908759674</v>
      </c>
      <c r="C323">
        <v>1917021.067946107</v>
      </c>
    </row>
    <row r="324" spans="1:3">
      <c r="A324">
        <v>322</v>
      </c>
      <c r="B324">
        <v>9378387.247180361</v>
      </c>
      <c r="C324">
        <v>1914452.100908967</v>
      </c>
    </row>
    <row r="325" spans="1:3">
      <c r="A325">
        <v>323</v>
      </c>
      <c r="B325">
        <v>9378375.587110152</v>
      </c>
      <c r="C325">
        <v>1913234.968043664</v>
      </c>
    </row>
    <row r="326" spans="1:3">
      <c r="A326">
        <v>324</v>
      </c>
      <c r="B326">
        <v>9378200.959940802</v>
      </c>
      <c r="C326">
        <v>1918484.693891079</v>
      </c>
    </row>
    <row r="327" spans="1:3">
      <c r="A327">
        <v>325</v>
      </c>
      <c r="B327">
        <v>9378285.963526748</v>
      </c>
      <c r="C327">
        <v>1917108.310761984</v>
      </c>
    </row>
    <row r="328" spans="1:3">
      <c r="A328">
        <v>326</v>
      </c>
      <c r="B328">
        <v>9378261.237768479</v>
      </c>
      <c r="C328">
        <v>1920882.647801065</v>
      </c>
    </row>
    <row r="329" spans="1:3">
      <c r="A329">
        <v>327</v>
      </c>
      <c r="B329">
        <v>9378072.721484099</v>
      </c>
      <c r="C329">
        <v>1915273.332987378</v>
      </c>
    </row>
    <row r="330" spans="1:3">
      <c r="A330">
        <v>328</v>
      </c>
      <c r="B330">
        <v>9377614.309993286</v>
      </c>
      <c r="C330">
        <v>1924859.74179504</v>
      </c>
    </row>
    <row r="331" spans="1:3">
      <c r="A331">
        <v>329</v>
      </c>
      <c r="B331">
        <v>9377528.121397397</v>
      </c>
      <c r="C331">
        <v>1924567.994630436</v>
      </c>
    </row>
    <row r="332" spans="1:3">
      <c r="A332">
        <v>330</v>
      </c>
      <c r="B332">
        <v>9377463.9602107</v>
      </c>
      <c r="C332">
        <v>1923950.064003783</v>
      </c>
    </row>
    <row r="333" spans="1:3">
      <c r="A333">
        <v>331</v>
      </c>
      <c r="B333">
        <v>9377158.951030768</v>
      </c>
      <c r="C333">
        <v>1925136.017696019</v>
      </c>
    </row>
    <row r="334" spans="1:3">
      <c r="A334">
        <v>332</v>
      </c>
      <c r="B334">
        <v>9377240.415657448</v>
      </c>
      <c r="C334">
        <v>1926381.244822037</v>
      </c>
    </row>
    <row r="335" spans="1:3">
      <c r="A335">
        <v>333</v>
      </c>
      <c r="B335">
        <v>9377367.537601812</v>
      </c>
      <c r="C335">
        <v>1924357.031860136</v>
      </c>
    </row>
    <row r="336" spans="1:3">
      <c r="A336">
        <v>334</v>
      </c>
      <c r="B336">
        <v>9376971.054256605</v>
      </c>
      <c r="C336">
        <v>1927571.263217828</v>
      </c>
    </row>
    <row r="337" spans="1:3">
      <c r="A337">
        <v>335</v>
      </c>
      <c r="B337">
        <v>9377057.497055234</v>
      </c>
      <c r="C337">
        <v>1927884.932844679</v>
      </c>
    </row>
    <row r="338" spans="1:3">
      <c r="A338">
        <v>336</v>
      </c>
      <c r="B338">
        <v>9376912.258926921</v>
      </c>
      <c r="C338">
        <v>1927295.465483639</v>
      </c>
    </row>
    <row r="339" spans="1:3">
      <c r="A339">
        <v>337</v>
      </c>
      <c r="B339">
        <v>9377074.876753693</v>
      </c>
      <c r="C339">
        <v>1927643.910669924</v>
      </c>
    </row>
    <row r="340" spans="1:3">
      <c r="A340">
        <v>338</v>
      </c>
      <c r="B340">
        <v>9376663.756063204</v>
      </c>
      <c r="C340">
        <v>1929121.730734534</v>
      </c>
    </row>
    <row r="341" spans="1:3">
      <c r="A341">
        <v>339</v>
      </c>
      <c r="B341">
        <v>9376672.268471815</v>
      </c>
      <c r="C341">
        <v>1929172.818255524</v>
      </c>
    </row>
    <row r="342" spans="1:3">
      <c r="A342">
        <v>340</v>
      </c>
      <c r="B342">
        <v>9376652.566248957</v>
      </c>
      <c r="C342">
        <v>1931832.767172884</v>
      </c>
    </row>
    <row r="343" spans="1:3">
      <c r="A343">
        <v>341</v>
      </c>
      <c r="B343">
        <v>9376668.185223226</v>
      </c>
      <c r="C343">
        <v>1932362.602449158</v>
      </c>
    </row>
    <row r="344" spans="1:3">
      <c r="A344">
        <v>342</v>
      </c>
      <c r="B344">
        <v>9376582.62510029</v>
      </c>
      <c r="C344">
        <v>1936951.034541962</v>
      </c>
    </row>
    <row r="345" spans="1:3">
      <c r="A345">
        <v>343</v>
      </c>
      <c r="B345">
        <v>9376659.188477615</v>
      </c>
      <c r="C345">
        <v>1937760.254129367</v>
      </c>
    </row>
    <row r="346" spans="1:3">
      <c r="A346">
        <v>344</v>
      </c>
      <c r="B346">
        <v>9376634.045921434</v>
      </c>
      <c r="C346">
        <v>1938554.722438004</v>
      </c>
    </row>
    <row r="347" spans="1:3">
      <c r="A347">
        <v>345</v>
      </c>
      <c r="B347">
        <v>9376669.1473433</v>
      </c>
      <c r="C347">
        <v>1935529.130821789</v>
      </c>
    </row>
    <row r="348" spans="1:3">
      <c r="A348">
        <v>346</v>
      </c>
      <c r="B348">
        <v>9376299.320860721</v>
      </c>
      <c r="C348">
        <v>1936923.291782295</v>
      </c>
    </row>
    <row r="349" spans="1:3">
      <c r="A349">
        <v>347</v>
      </c>
      <c r="B349">
        <v>9376259.437770175</v>
      </c>
      <c r="C349">
        <v>1936107.01408465</v>
      </c>
    </row>
    <row r="350" spans="1:3">
      <c r="A350">
        <v>348</v>
      </c>
      <c r="B350">
        <v>9376160.229159778</v>
      </c>
      <c r="C350">
        <v>1931708.668730462</v>
      </c>
    </row>
    <row r="351" spans="1:3">
      <c r="A351">
        <v>349</v>
      </c>
      <c r="B351">
        <v>9376280.062555932</v>
      </c>
      <c r="C351">
        <v>1934895.12153187</v>
      </c>
    </row>
    <row r="352" spans="1:3">
      <c r="A352">
        <v>350</v>
      </c>
      <c r="B352">
        <v>9376214.137288032</v>
      </c>
      <c r="C352">
        <v>1930145.080625157</v>
      </c>
    </row>
    <row r="353" spans="1:3">
      <c r="A353">
        <v>351</v>
      </c>
      <c r="B353">
        <v>9376214.945967069</v>
      </c>
      <c r="C353">
        <v>1927792.987752655</v>
      </c>
    </row>
    <row r="354" spans="1:3">
      <c r="A354">
        <v>352</v>
      </c>
      <c r="B354">
        <v>9376156.972234158</v>
      </c>
      <c r="C354">
        <v>1933276.575931146</v>
      </c>
    </row>
    <row r="355" spans="1:3">
      <c r="A355">
        <v>353</v>
      </c>
      <c r="B355">
        <v>9375994.808943897</v>
      </c>
      <c r="C355">
        <v>1932646.566149495</v>
      </c>
    </row>
    <row r="356" spans="1:3">
      <c r="A356">
        <v>354</v>
      </c>
      <c r="B356">
        <v>9375984.792842336</v>
      </c>
      <c r="C356">
        <v>1938148.712143297</v>
      </c>
    </row>
    <row r="357" spans="1:3">
      <c r="A357">
        <v>355</v>
      </c>
      <c r="B357">
        <v>9375956.455360007</v>
      </c>
      <c r="C357">
        <v>1933222.032093722</v>
      </c>
    </row>
    <row r="358" spans="1:3">
      <c r="A358">
        <v>356</v>
      </c>
      <c r="B358">
        <v>9375929.660532441</v>
      </c>
      <c r="C358">
        <v>1932888.564460467</v>
      </c>
    </row>
    <row r="359" spans="1:3">
      <c r="A359">
        <v>357</v>
      </c>
      <c r="B359">
        <v>9375861.408798803</v>
      </c>
      <c r="C359">
        <v>1932364.650745774</v>
      </c>
    </row>
    <row r="360" spans="1:3">
      <c r="A360">
        <v>358</v>
      </c>
      <c r="B360">
        <v>9375816.429654682</v>
      </c>
      <c r="C360">
        <v>1932133.138737641</v>
      </c>
    </row>
    <row r="361" spans="1:3">
      <c r="A361">
        <v>359</v>
      </c>
      <c r="B361">
        <v>9375789.217554236</v>
      </c>
      <c r="C361">
        <v>1934215.549636263</v>
      </c>
    </row>
    <row r="362" spans="1:3">
      <c r="A362">
        <v>360</v>
      </c>
      <c r="B362">
        <v>9375929.147187931</v>
      </c>
      <c r="C362">
        <v>1934970.691822828</v>
      </c>
    </row>
    <row r="363" spans="1:3">
      <c r="A363">
        <v>361</v>
      </c>
      <c r="B363">
        <v>9376214.473231992</v>
      </c>
      <c r="C363">
        <v>1932159.564802604</v>
      </c>
    </row>
    <row r="364" spans="1:3">
      <c r="A364">
        <v>362</v>
      </c>
      <c r="B364">
        <v>9375790.00446257</v>
      </c>
      <c r="C364">
        <v>1934325.634113735</v>
      </c>
    </row>
    <row r="365" spans="1:3">
      <c r="A365">
        <v>363</v>
      </c>
      <c r="B365">
        <v>9375495.048318518</v>
      </c>
      <c r="C365">
        <v>1935790.753412035</v>
      </c>
    </row>
    <row r="366" spans="1:3">
      <c r="A366">
        <v>364</v>
      </c>
      <c r="B366">
        <v>9375516.187590599</v>
      </c>
      <c r="C366">
        <v>1934617.393943783</v>
      </c>
    </row>
    <row r="367" spans="1:3">
      <c r="A367">
        <v>365</v>
      </c>
      <c r="B367">
        <v>9375567.261504857</v>
      </c>
      <c r="C367">
        <v>1935688.519099661</v>
      </c>
    </row>
    <row r="368" spans="1:3">
      <c r="A368">
        <v>366</v>
      </c>
      <c r="B368">
        <v>9375392.240473114</v>
      </c>
      <c r="C368">
        <v>1935308.070433557</v>
      </c>
    </row>
    <row r="369" spans="1:3">
      <c r="A369">
        <v>367</v>
      </c>
      <c r="B369">
        <v>9375404.666609416</v>
      </c>
      <c r="C369">
        <v>1936741.43991875</v>
      </c>
    </row>
    <row r="370" spans="1:3">
      <c r="A370">
        <v>368</v>
      </c>
      <c r="B370">
        <v>9375129.984233025</v>
      </c>
      <c r="C370">
        <v>1936239.885891579</v>
      </c>
    </row>
    <row r="371" spans="1:3">
      <c r="A371">
        <v>369</v>
      </c>
      <c r="B371">
        <v>9375075.942807155</v>
      </c>
      <c r="C371">
        <v>1937783.948942639</v>
      </c>
    </row>
    <row r="372" spans="1:3">
      <c r="A372">
        <v>370</v>
      </c>
      <c r="B372">
        <v>9375208.89086869</v>
      </c>
      <c r="C372">
        <v>1933411.023098201</v>
      </c>
    </row>
    <row r="373" spans="1:3">
      <c r="A373">
        <v>371</v>
      </c>
      <c r="B373">
        <v>9375060.999948608</v>
      </c>
      <c r="C373">
        <v>1936234.098298664</v>
      </c>
    </row>
    <row r="374" spans="1:3">
      <c r="A374">
        <v>372</v>
      </c>
      <c r="B374">
        <v>9374918.349612052</v>
      </c>
      <c r="C374">
        <v>1935181.525209569</v>
      </c>
    </row>
    <row r="375" spans="1:3">
      <c r="A375">
        <v>373</v>
      </c>
      <c r="B375">
        <v>9374927.632010996</v>
      </c>
      <c r="C375">
        <v>1934771.065228349</v>
      </c>
    </row>
    <row r="376" spans="1:3">
      <c r="A376">
        <v>374</v>
      </c>
      <c r="B376">
        <v>9375048.997817557</v>
      </c>
      <c r="C376">
        <v>1935209.579794898</v>
      </c>
    </row>
    <row r="377" spans="1:3">
      <c r="A377">
        <v>375</v>
      </c>
      <c r="B377">
        <v>9374993.877121648</v>
      </c>
      <c r="C377">
        <v>1937572.639223102</v>
      </c>
    </row>
    <row r="378" spans="1:3">
      <c r="A378">
        <v>376</v>
      </c>
      <c r="B378">
        <v>9374896.858682709</v>
      </c>
      <c r="C378">
        <v>1936447.865554783</v>
      </c>
    </row>
    <row r="379" spans="1:3">
      <c r="A379">
        <v>377</v>
      </c>
      <c r="B379">
        <v>9374954.973583182</v>
      </c>
      <c r="C379">
        <v>1939918.244131159</v>
      </c>
    </row>
    <row r="380" spans="1:3">
      <c r="A380">
        <v>378</v>
      </c>
      <c r="B380">
        <v>9374921.97867858</v>
      </c>
      <c r="C380">
        <v>1941623.592562051</v>
      </c>
    </row>
    <row r="381" spans="1:3">
      <c r="A381">
        <v>379</v>
      </c>
      <c r="B381">
        <v>9374915.39263016</v>
      </c>
      <c r="C381">
        <v>1938025.547144813</v>
      </c>
    </row>
    <row r="382" spans="1:3">
      <c r="A382">
        <v>380</v>
      </c>
      <c r="B382">
        <v>9374939.38311295</v>
      </c>
      <c r="C382">
        <v>1936020.387991322</v>
      </c>
    </row>
    <row r="383" spans="1:3">
      <c r="A383">
        <v>381</v>
      </c>
      <c r="B383">
        <v>9374875.728221569</v>
      </c>
      <c r="C383">
        <v>1941954.051609073</v>
      </c>
    </row>
    <row r="384" spans="1:3">
      <c r="A384">
        <v>382</v>
      </c>
      <c r="B384">
        <v>9374774.461549792</v>
      </c>
      <c r="C384">
        <v>1939860.340163958</v>
      </c>
    </row>
    <row r="385" spans="1:3">
      <c r="A385">
        <v>383</v>
      </c>
      <c r="B385">
        <v>9374750.320137396</v>
      </c>
      <c r="C385">
        <v>1941128.495536517</v>
      </c>
    </row>
    <row r="386" spans="1:3">
      <c r="A386">
        <v>384</v>
      </c>
      <c r="B386">
        <v>9374718.19513274</v>
      </c>
      <c r="C386">
        <v>1939077.024267715</v>
      </c>
    </row>
    <row r="387" spans="1:3">
      <c r="A387">
        <v>385</v>
      </c>
      <c r="B387">
        <v>9374843.837797996</v>
      </c>
      <c r="C387">
        <v>1942051.956024839</v>
      </c>
    </row>
    <row r="388" spans="1:3">
      <c r="A388">
        <v>386</v>
      </c>
      <c r="B388">
        <v>9374689.841899378</v>
      </c>
      <c r="C388">
        <v>1939183.191632461</v>
      </c>
    </row>
    <row r="389" spans="1:3">
      <c r="A389">
        <v>387</v>
      </c>
      <c r="B389">
        <v>9374943.88003315</v>
      </c>
      <c r="C389">
        <v>1939820.993240974</v>
      </c>
    </row>
    <row r="390" spans="1:3">
      <c r="A390">
        <v>388</v>
      </c>
      <c r="B390">
        <v>9374777.576933037</v>
      </c>
      <c r="C390">
        <v>1939043.187815606</v>
      </c>
    </row>
    <row r="391" spans="1:3">
      <c r="A391">
        <v>389</v>
      </c>
      <c r="B391">
        <v>9374804.156815542</v>
      </c>
      <c r="C391">
        <v>1937378.409819717</v>
      </c>
    </row>
    <row r="392" spans="1:3">
      <c r="A392">
        <v>390</v>
      </c>
      <c r="B392">
        <v>9374912.194266234</v>
      </c>
      <c r="C392">
        <v>1939686.001331265</v>
      </c>
    </row>
    <row r="393" spans="1:3">
      <c r="A393">
        <v>391</v>
      </c>
      <c r="B393">
        <v>9374714.726318903</v>
      </c>
      <c r="C393">
        <v>1936084.290529615</v>
      </c>
    </row>
    <row r="394" spans="1:3">
      <c r="A394">
        <v>392</v>
      </c>
      <c r="B394">
        <v>9374727.687714579</v>
      </c>
      <c r="C394">
        <v>1938913.537358559</v>
      </c>
    </row>
    <row r="395" spans="1:3">
      <c r="A395">
        <v>393</v>
      </c>
      <c r="B395">
        <v>9374672.891441707</v>
      </c>
      <c r="C395">
        <v>1938712.136557952</v>
      </c>
    </row>
    <row r="396" spans="1:3">
      <c r="A396">
        <v>394</v>
      </c>
      <c r="B396">
        <v>9374768.269055754</v>
      </c>
      <c r="C396">
        <v>1937229.947749039</v>
      </c>
    </row>
    <row r="397" spans="1:3">
      <c r="A397">
        <v>395</v>
      </c>
      <c r="B397">
        <v>9374542.746053273</v>
      </c>
      <c r="C397">
        <v>1937614.060479262</v>
      </c>
    </row>
    <row r="398" spans="1:3">
      <c r="A398">
        <v>396</v>
      </c>
      <c r="B398">
        <v>9374430.008379236</v>
      </c>
      <c r="C398">
        <v>1933105.773507319</v>
      </c>
    </row>
    <row r="399" spans="1:3">
      <c r="A399">
        <v>397</v>
      </c>
      <c r="B399">
        <v>9374487.163984669</v>
      </c>
      <c r="C399">
        <v>1931196.700487374</v>
      </c>
    </row>
    <row r="400" spans="1:3">
      <c r="A400">
        <v>398</v>
      </c>
      <c r="B400">
        <v>9374490.153961627</v>
      </c>
      <c r="C400">
        <v>1930929.057841558</v>
      </c>
    </row>
    <row r="401" spans="1:3">
      <c r="A401">
        <v>399</v>
      </c>
      <c r="B401">
        <v>9374555.548361804</v>
      </c>
      <c r="C401">
        <v>1933426.250654404</v>
      </c>
    </row>
    <row r="402" spans="1:3">
      <c r="A402">
        <v>400</v>
      </c>
      <c r="B402">
        <v>9374389.822388181</v>
      </c>
      <c r="C402">
        <v>1934002.597640093</v>
      </c>
    </row>
    <row r="403" spans="1:3">
      <c r="A403">
        <v>401</v>
      </c>
      <c r="B403">
        <v>9374452.224087931</v>
      </c>
      <c r="C403">
        <v>1934695.46666244</v>
      </c>
    </row>
    <row r="404" spans="1:3">
      <c r="A404">
        <v>402</v>
      </c>
      <c r="B404">
        <v>9374418.424287688</v>
      </c>
      <c r="C404">
        <v>1938553.399437821</v>
      </c>
    </row>
    <row r="405" spans="1:3">
      <c r="A405">
        <v>403</v>
      </c>
      <c r="B405">
        <v>9374444.868232103</v>
      </c>
      <c r="C405">
        <v>1931666.195028612</v>
      </c>
    </row>
    <row r="406" spans="1:3">
      <c r="A406">
        <v>404</v>
      </c>
      <c r="B406">
        <v>9374253.384511782</v>
      </c>
      <c r="C406">
        <v>1936975.398188608</v>
      </c>
    </row>
    <row r="407" spans="1:3">
      <c r="A407">
        <v>405</v>
      </c>
      <c r="B407">
        <v>9374294.937389353</v>
      </c>
      <c r="C407">
        <v>1935717.951199644</v>
      </c>
    </row>
    <row r="408" spans="1:3">
      <c r="A408">
        <v>406</v>
      </c>
      <c r="B408">
        <v>9374282.74914247</v>
      </c>
      <c r="C408">
        <v>1943301.247803696</v>
      </c>
    </row>
    <row r="409" spans="1:3">
      <c r="A409">
        <v>407</v>
      </c>
      <c r="B409">
        <v>9374296.703373881</v>
      </c>
      <c r="C409">
        <v>1941789.839175434</v>
      </c>
    </row>
    <row r="410" spans="1:3">
      <c r="A410">
        <v>408</v>
      </c>
      <c r="B410">
        <v>9374373.58104226</v>
      </c>
      <c r="C410">
        <v>1930480.471340579</v>
      </c>
    </row>
    <row r="411" spans="1:3">
      <c r="A411">
        <v>409</v>
      </c>
      <c r="B411">
        <v>9374359.41383606</v>
      </c>
      <c r="C411">
        <v>1937868.525053268</v>
      </c>
    </row>
    <row r="412" spans="1:3">
      <c r="A412">
        <v>410</v>
      </c>
      <c r="B412">
        <v>9374333.246807689</v>
      </c>
      <c r="C412">
        <v>1937586.346058005</v>
      </c>
    </row>
    <row r="413" spans="1:3">
      <c r="A413">
        <v>411</v>
      </c>
      <c r="B413">
        <v>9374296.007142041</v>
      </c>
      <c r="C413">
        <v>1937877.233778536</v>
      </c>
    </row>
    <row r="414" spans="1:3">
      <c r="A414">
        <v>412</v>
      </c>
      <c r="B414">
        <v>9374248.959043073</v>
      </c>
      <c r="C414">
        <v>1939202.643094058</v>
      </c>
    </row>
    <row r="415" spans="1:3">
      <c r="A415">
        <v>413</v>
      </c>
      <c r="B415">
        <v>9374286.842526332</v>
      </c>
      <c r="C415">
        <v>1938213.091245132</v>
      </c>
    </row>
    <row r="416" spans="1:3">
      <c r="A416">
        <v>414</v>
      </c>
      <c r="B416">
        <v>9374180.644287609</v>
      </c>
      <c r="C416">
        <v>1938259.566884723</v>
      </c>
    </row>
    <row r="417" spans="1:3">
      <c r="A417">
        <v>415</v>
      </c>
      <c r="B417">
        <v>9374333.334945081</v>
      </c>
      <c r="C417">
        <v>1939590.317835998</v>
      </c>
    </row>
    <row r="418" spans="1:3">
      <c r="A418">
        <v>416</v>
      </c>
      <c r="B418">
        <v>9374045.552232418</v>
      </c>
      <c r="C418">
        <v>1936391.715945295</v>
      </c>
    </row>
    <row r="419" spans="1:3">
      <c r="A419">
        <v>417</v>
      </c>
      <c r="B419">
        <v>9374160.247314993</v>
      </c>
      <c r="C419">
        <v>1938117.239325805</v>
      </c>
    </row>
    <row r="420" spans="1:3">
      <c r="A420">
        <v>418</v>
      </c>
      <c r="B420">
        <v>9374051.677818591</v>
      </c>
      <c r="C420">
        <v>1937915.798003495</v>
      </c>
    </row>
    <row r="421" spans="1:3">
      <c r="A421">
        <v>419</v>
      </c>
      <c r="B421">
        <v>9374098.54639467</v>
      </c>
      <c r="C421">
        <v>1936128.30566323</v>
      </c>
    </row>
    <row r="422" spans="1:3">
      <c r="A422">
        <v>420</v>
      </c>
      <c r="B422">
        <v>9374050.842118472</v>
      </c>
      <c r="C422">
        <v>1935902.591112902</v>
      </c>
    </row>
    <row r="423" spans="1:3">
      <c r="A423">
        <v>421</v>
      </c>
      <c r="B423">
        <v>9374080.848079262</v>
      </c>
      <c r="C423">
        <v>1934994.690690754</v>
      </c>
    </row>
    <row r="424" spans="1:3">
      <c r="A424">
        <v>422</v>
      </c>
      <c r="B424">
        <v>9374134.176834829</v>
      </c>
      <c r="C424">
        <v>1933331.973983076</v>
      </c>
    </row>
    <row r="425" spans="1:3">
      <c r="A425">
        <v>423</v>
      </c>
      <c r="B425">
        <v>9374111.441157471</v>
      </c>
      <c r="C425">
        <v>1938486.409540829</v>
      </c>
    </row>
    <row r="426" spans="1:3">
      <c r="A426">
        <v>424</v>
      </c>
      <c r="B426">
        <v>9374048.186993144</v>
      </c>
      <c r="C426">
        <v>1938568.836978643</v>
      </c>
    </row>
    <row r="427" spans="1:3">
      <c r="A427">
        <v>425</v>
      </c>
      <c r="B427">
        <v>9374090.771638125</v>
      </c>
      <c r="C427">
        <v>1938258.783134939</v>
      </c>
    </row>
    <row r="428" spans="1:3">
      <c r="A428">
        <v>426</v>
      </c>
      <c r="B428">
        <v>9374095.696919587</v>
      </c>
      <c r="C428">
        <v>1933925.572285723</v>
      </c>
    </row>
    <row r="429" spans="1:3">
      <c r="A429">
        <v>427</v>
      </c>
      <c r="B429">
        <v>9374079.802135974</v>
      </c>
      <c r="C429">
        <v>1937027.01916292</v>
      </c>
    </row>
    <row r="430" spans="1:3">
      <c r="A430">
        <v>428</v>
      </c>
      <c r="B430">
        <v>9374083.250102688</v>
      </c>
      <c r="C430">
        <v>1936660.755977631</v>
      </c>
    </row>
    <row r="431" spans="1:3">
      <c r="A431">
        <v>429</v>
      </c>
      <c r="B431">
        <v>9374107.254808776</v>
      </c>
      <c r="C431">
        <v>1933595.437645642</v>
      </c>
    </row>
    <row r="432" spans="1:3">
      <c r="A432">
        <v>430</v>
      </c>
      <c r="B432">
        <v>9374059.658461584</v>
      </c>
      <c r="C432">
        <v>1932397.069078583</v>
      </c>
    </row>
    <row r="433" spans="1:3">
      <c r="A433">
        <v>431</v>
      </c>
      <c r="B433">
        <v>9374075.501083607</v>
      </c>
      <c r="C433">
        <v>1937860.515150102</v>
      </c>
    </row>
    <row r="434" spans="1:3">
      <c r="A434">
        <v>432</v>
      </c>
      <c r="B434">
        <v>9374086.851487394</v>
      </c>
      <c r="C434">
        <v>1928644.782898442</v>
      </c>
    </row>
    <row r="435" spans="1:3">
      <c r="A435">
        <v>433</v>
      </c>
      <c r="B435">
        <v>9374013.651766954</v>
      </c>
      <c r="C435">
        <v>1935324.33899453</v>
      </c>
    </row>
    <row r="436" spans="1:3">
      <c r="A436">
        <v>434</v>
      </c>
      <c r="B436">
        <v>9373894.800680891</v>
      </c>
      <c r="C436">
        <v>1940378.839719882</v>
      </c>
    </row>
    <row r="437" spans="1:3">
      <c r="A437">
        <v>435</v>
      </c>
      <c r="B437">
        <v>9374134.445267295</v>
      </c>
      <c r="C437">
        <v>1938009.168042063</v>
      </c>
    </row>
    <row r="438" spans="1:3">
      <c r="A438">
        <v>436</v>
      </c>
      <c r="B438">
        <v>9373891.080856981</v>
      </c>
      <c r="C438">
        <v>1942470.777007311</v>
      </c>
    </row>
    <row r="439" spans="1:3">
      <c r="A439">
        <v>437</v>
      </c>
      <c r="B439">
        <v>9373962.67611827</v>
      </c>
      <c r="C439">
        <v>1939725.114082158</v>
      </c>
    </row>
    <row r="440" spans="1:3">
      <c r="A440">
        <v>438</v>
      </c>
      <c r="B440">
        <v>9373961.899548206</v>
      </c>
      <c r="C440">
        <v>1939359.088605082</v>
      </c>
    </row>
    <row r="441" spans="1:3">
      <c r="A441">
        <v>439</v>
      </c>
      <c r="B441">
        <v>9374165.395603443</v>
      </c>
      <c r="C441">
        <v>1947812.567916463</v>
      </c>
    </row>
    <row r="442" spans="1:3">
      <c r="A442">
        <v>440</v>
      </c>
      <c r="B442">
        <v>9373850.457625076</v>
      </c>
      <c r="C442">
        <v>1944013.137233529</v>
      </c>
    </row>
    <row r="443" spans="1:3">
      <c r="A443">
        <v>441</v>
      </c>
      <c r="B443">
        <v>9373900.410439678</v>
      </c>
      <c r="C443">
        <v>1942907.368385138</v>
      </c>
    </row>
    <row r="444" spans="1:3">
      <c r="A444">
        <v>442</v>
      </c>
      <c r="B444">
        <v>9373921.481844433</v>
      </c>
      <c r="C444">
        <v>1944753.482875405</v>
      </c>
    </row>
    <row r="445" spans="1:3">
      <c r="A445">
        <v>443</v>
      </c>
      <c r="B445">
        <v>9373755.239042148</v>
      </c>
      <c r="C445">
        <v>1945012.584381176</v>
      </c>
    </row>
    <row r="446" spans="1:3">
      <c r="A446">
        <v>444</v>
      </c>
      <c r="B446">
        <v>9373917.412517117</v>
      </c>
      <c r="C446">
        <v>1948454.203872212</v>
      </c>
    </row>
    <row r="447" spans="1:3">
      <c r="A447">
        <v>445</v>
      </c>
      <c r="B447">
        <v>9373865.402361628</v>
      </c>
      <c r="C447">
        <v>1946758.148687946</v>
      </c>
    </row>
    <row r="448" spans="1:3">
      <c r="A448">
        <v>446</v>
      </c>
      <c r="B448">
        <v>9373809.45916569</v>
      </c>
      <c r="C448">
        <v>1944699.325379882</v>
      </c>
    </row>
    <row r="449" spans="1:3">
      <c r="A449">
        <v>447</v>
      </c>
      <c r="B449">
        <v>9373891.951805463</v>
      </c>
      <c r="C449">
        <v>1944920.314392113</v>
      </c>
    </row>
    <row r="450" spans="1:3">
      <c r="A450">
        <v>448</v>
      </c>
      <c r="B450">
        <v>9373927.314561453</v>
      </c>
      <c r="C450">
        <v>1942594.235571535</v>
      </c>
    </row>
    <row r="451" spans="1:3">
      <c r="A451">
        <v>449</v>
      </c>
      <c r="B451">
        <v>9373768.016563749</v>
      </c>
      <c r="C451">
        <v>1943087.743018936</v>
      </c>
    </row>
    <row r="452" spans="1:3">
      <c r="A452">
        <v>450</v>
      </c>
      <c r="B452">
        <v>9373728.261005051</v>
      </c>
      <c r="C452">
        <v>1938760.34762643</v>
      </c>
    </row>
    <row r="453" spans="1:3">
      <c r="A453">
        <v>451</v>
      </c>
      <c r="B453">
        <v>9373740.300473465</v>
      </c>
      <c r="C453">
        <v>1940514.337236262</v>
      </c>
    </row>
    <row r="454" spans="1:3">
      <c r="A454">
        <v>452</v>
      </c>
      <c r="B454">
        <v>9373768.574474489</v>
      </c>
      <c r="C454">
        <v>1940984.134665656</v>
      </c>
    </row>
    <row r="455" spans="1:3">
      <c r="A455">
        <v>453</v>
      </c>
      <c r="B455">
        <v>9373799.275927896</v>
      </c>
      <c r="C455">
        <v>1936869.578149881</v>
      </c>
    </row>
    <row r="456" spans="1:3">
      <c r="A456">
        <v>454</v>
      </c>
      <c r="B456">
        <v>9373937.711241715</v>
      </c>
      <c r="C456">
        <v>1942123.768235612</v>
      </c>
    </row>
    <row r="457" spans="1:3">
      <c r="A457">
        <v>455</v>
      </c>
      <c r="B457">
        <v>9373773.441169161</v>
      </c>
      <c r="C457">
        <v>1937303.679045691</v>
      </c>
    </row>
    <row r="458" spans="1:3">
      <c r="A458">
        <v>456</v>
      </c>
      <c r="B458">
        <v>9373766.589215696</v>
      </c>
      <c r="C458">
        <v>1934161.85451919</v>
      </c>
    </row>
    <row r="459" spans="1:3">
      <c r="A459">
        <v>457</v>
      </c>
      <c r="B459">
        <v>9373814.789772851</v>
      </c>
      <c r="C459">
        <v>1941031.921324715</v>
      </c>
    </row>
    <row r="460" spans="1:3">
      <c r="A460">
        <v>458</v>
      </c>
      <c r="B460">
        <v>9373693.551579969</v>
      </c>
      <c r="C460">
        <v>1939563.842622851</v>
      </c>
    </row>
    <row r="461" spans="1:3">
      <c r="A461">
        <v>459</v>
      </c>
      <c r="B461">
        <v>9373660.957497381</v>
      </c>
      <c r="C461">
        <v>1938879.124563159</v>
      </c>
    </row>
    <row r="462" spans="1:3">
      <c r="A462">
        <v>460</v>
      </c>
      <c r="B462">
        <v>9373658.73527923</v>
      </c>
      <c r="C462">
        <v>1942295.498305551</v>
      </c>
    </row>
    <row r="463" spans="1:3">
      <c r="A463">
        <v>461</v>
      </c>
      <c r="B463">
        <v>9373692.063057607</v>
      </c>
      <c r="C463">
        <v>1939525.162694903</v>
      </c>
    </row>
    <row r="464" spans="1:3">
      <c r="A464">
        <v>462</v>
      </c>
      <c r="B464">
        <v>9373583.396634886</v>
      </c>
      <c r="C464">
        <v>1943593.454599091</v>
      </c>
    </row>
    <row r="465" spans="1:3">
      <c r="A465">
        <v>463</v>
      </c>
      <c r="B465">
        <v>9373696.709681112</v>
      </c>
      <c r="C465">
        <v>1943459.687093513</v>
      </c>
    </row>
    <row r="466" spans="1:3">
      <c r="A466">
        <v>464</v>
      </c>
      <c r="B466">
        <v>9373576.025197437</v>
      </c>
      <c r="C466">
        <v>1937659.508217026</v>
      </c>
    </row>
    <row r="467" spans="1:3">
      <c r="A467">
        <v>465</v>
      </c>
      <c r="B467">
        <v>9373614.895591224</v>
      </c>
      <c r="C467">
        <v>1937149.778968515</v>
      </c>
    </row>
    <row r="468" spans="1:3">
      <c r="A468">
        <v>466</v>
      </c>
      <c r="B468">
        <v>9373646.142288078</v>
      </c>
      <c r="C468">
        <v>1931518.700122939</v>
      </c>
    </row>
    <row r="469" spans="1:3">
      <c r="A469">
        <v>467</v>
      </c>
      <c r="B469">
        <v>9373604.469426706</v>
      </c>
      <c r="C469">
        <v>1939784.357590639</v>
      </c>
    </row>
    <row r="470" spans="1:3">
      <c r="A470">
        <v>468</v>
      </c>
      <c r="B470">
        <v>9373566.756555973</v>
      </c>
      <c r="C470">
        <v>1939229.13180532</v>
      </c>
    </row>
    <row r="471" spans="1:3">
      <c r="A471">
        <v>469</v>
      </c>
      <c r="B471">
        <v>9373697.47209134</v>
      </c>
      <c r="C471">
        <v>1938326.931514367</v>
      </c>
    </row>
    <row r="472" spans="1:3">
      <c r="A472">
        <v>470</v>
      </c>
      <c r="B472">
        <v>9373575.80116055</v>
      </c>
      <c r="C472">
        <v>1936155.101777917</v>
      </c>
    </row>
    <row r="473" spans="1:3">
      <c r="A473">
        <v>471</v>
      </c>
      <c r="B473">
        <v>9373526.691889375</v>
      </c>
      <c r="C473">
        <v>1940496.934842096</v>
      </c>
    </row>
    <row r="474" spans="1:3">
      <c r="A474">
        <v>472</v>
      </c>
      <c r="B474">
        <v>9373577.351999847</v>
      </c>
      <c r="C474">
        <v>1943127.730583509</v>
      </c>
    </row>
    <row r="475" spans="1:3">
      <c r="A475">
        <v>473</v>
      </c>
      <c r="B475">
        <v>9373496.610806013</v>
      </c>
      <c r="C475">
        <v>1940573.320165987</v>
      </c>
    </row>
    <row r="476" spans="1:3">
      <c r="A476">
        <v>474</v>
      </c>
      <c r="B476">
        <v>9373506.569034172</v>
      </c>
      <c r="C476">
        <v>1940672.28323698</v>
      </c>
    </row>
    <row r="477" spans="1:3">
      <c r="A477">
        <v>475</v>
      </c>
      <c r="B477">
        <v>9373526.875501152</v>
      </c>
      <c r="C477">
        <v>1940543.257193505</v>
      </c>
    </row>
    <row r="478" spans="1:3">
      <c r="A478">
        <v>476</v>
      </c>
      <c r="B478">
        <v>9373510.098797103</v>
      </c>
      <c r="C478">
        <v>1946134.942459557</v>
      </c>
    </row>
    <row r="479" spans="1:3">
      <c r="A479">
        <v>477</v>
      </c>
      <c r="B479">
        <v>9373504.27805146</v>
      </c>
      <c r="C479">
        <v>1942835.298942552</v>
      </c>
    </row>
    <row r="480" spans="1:3">
      <c r="A480">
        <v>478</v>
      </c>
      <c r="B480">
        <v>9373570.20230883</v>
      </c>
      <c r="C480">
        <v>1945568.219380438</v>
      </c>
    </row>
    <row r="481" spans="1:3">
      <c r="A481">
        <v>479</v>
      </c>
      <c r="B481">
        <v>9373502.554235231</v>
      </c>
      <c r="C481">
        <v>1938184.159599455</v>
      </c>
    </row>
    <row r="482" spans="1:3">
      <c r="A482">
        <v>480</v>
      </c>
      <c r="B482">
        <v>9373488.397279194</v>
      </c>
      <c r="C482">
        <v>1938714.779774893</v>
      </c>
    </row>
    <row r="483" spans="1:3">
      <c r="A483">
        <v>481</v>
      </c>
      <c r="B483">
        <v>9373537.870280331</v>
      </c>
      <c r="C483">
        <v>1942133.811100308</v>
      </c>
    </row>
    <row r="484" spans="1:3">
      <c r="A484">
        <v>482</v>
      </c>
      <c r="B484">
        <v>9373548.131295005</v>
      </c>
      <c r="C484">
        <v>1936443.129310407</v>
      </c>
    </row>
    <row r="485" spans="1:3">
      <c r="A485">
        <v>483</v>
      </c>
      <c r="B485">
        <v>9373498.130768184</v>
      </c>
      <c r="C485">
        <v>1936644.446279119</v>
      </c>
    </row>
    <row r="486" spans="1:3">
      <c r="A486">
        <v>484</v>
      </c>
      <c r="B486">
        <v>9373614.239131348</v>
      </c>
      <c r="C486">
        <v>1937009.694916169</v>
      </c>
    </row>
    <row r="487" spans="1:3">
      <c r="A487">
        <v>485</v>
      </c>
      <c r="B487">
        <v>9373468.465353284</v>
      </c>
      <c r="C487">
        <v>1938039.401716163</v>
      </c>
    </row>
    <row r="488" spans="1:3">
      <c r="A488">
        <v>486</v>
      </c>
      <c r="B488">
        <v>9373477.115620263</v>
      </c>
      <c r="C488">
        <v>1939073.968690555</v>
      </c>
    </row>
    <row r="489" spans="1:3">
      <c r="A489">
        <v>487</v>
      </c>
      <c r="B489">
        <v>9373520.750461735</v>
      </c>
      <c r="C489">
        <v>1939647.833034466</v>
      </c>
    </row>
    <row r="490" spans="1:3">
      <c r="A490">
        <v>488</v>
      </c>
      <c r="B490">
        <v>9373607.666103326</v>
      </c>
      <c r="C490">
        <v>1932343.235859046</v>
      </c>
    </row>
    <row r="491" spans="1:3">
      <c r="A491">
        <v>489</v>
      </c>
      <c r="B491">
        <v>9373495.226138245</v>
      </c>
      <c r="C491">
        <v>1937088.984443386</v>
      </c>
    </row>
    <row r="492" spans="1:3">
      <c r="A492">
        <v>490</v>
      </c>
      <c r="B492">
        <v>9373529.432906281</v>
      </c>
      <c r="C492">
        <v>1939336.787779765</v>
      </c>
    </row>
    <row r="493" spans="1:3">
      <c r="A493">
        <v>491</v>
      </c>
      <c r="B493">
        <v>9373518.084332732</v>
      </c>
      <c r="C493">
        <v>1937876.358866449</v>
      </c>
    </row>
    <row r="494" spans="1:3">
      <c r="A494">
        <v>492</v>
      </c>
      <c r="B494">
        <v>9373667.47479164</v>
      </c>
      <c r="C494">
        <v>1938177.81642039</v>
      </c>
    </row>
    <row r="495" spans="1:3">
      <c r="A495">
        <v>493</v>
      </c>
      <c r="B495">
        <v>9373415.899734108</v>
      </c>
      <c r="C495">
        <v>1935191.092316384</v>
      </c>
    </row>
    <row r="496" spans="1:3">
      <c r="A496">
        <v>494</v>
      </c>
      <c r="B496">
        <v>9373473.877743982</v>
      </c>
      <c r="C496">
        <v>1933685.881300252</v>
      </c>
    </row>
    <row r="497" spans="1:3">
      <c r="A497">
        <v>495</v>
      </c>
      <c r="B497">
        <v>9373389.108707419</v>
      </c>
      <c r="C497">
        <v>1935342.508408468</v>
      </c>
    </row>
    <row r="498" spans="1:3">
      <c r="A498">
        <v>496</v>
      </c>
      <c r="B498">
        <v>9373399.981381018</v>
      </c>
      <c r="C498">
        <v>1935901.791586237</v>
      </c>
    </row>
    <row r="499" spans="1:3">
      <c r="A499">
        <v>497</v>
      </c>
      <c r="B499">
        <v>9373367.240383457</v>
      </c>
      <c r="C499">
        <v>1937589.635579988</v>
      </c>
    </row>
    <row r="500" spans="1:3">
      <c r="A500">
        <v>498</v>
      </c>
      <c r="B500">
        <v>9373337.866643291</v>
      </c>
      <c r="C500">
        <v>1936585.087252488</v>
      </c>
    </row>
    <row r="501" spans="1:3">
      <c r="A501">
        <v>499</v>
      </c>
      <c r="B501">
        <v>9373251.909135025</v>
      </c>
      <c r="C501">
        <v>1937157.324337754</v>
      </c>
    </row>
    <row r="502" spans="1:3">
      <c r="A502">
        <v>500</v>
      </c>
      <c r="B502">
        <v>9373251.072759369</v>
      </c>
      <c r="C502">
        <v>1937481.877938336</v>
      </c>
    </row>
    <row r="503" spans="1:3">
      <c r="A503">
        <v>501</v>
      </c>
      <c r="B503">
        <v>9373274.302850006</v>
      </c>
      <c r="C503">
        <v>1936267.879252682</v>
      </c>
    </row>
    <row r="504" spans="1:3">
      <c r="A504">
        <v>502</v>
      </c>
      <c r="B504">
        <v>9373286.249013072</v>
      </c>
      <c r="C504">
        <v>1938216.06315525</v>
      </c>
    </row>
    <row r="505" spans="1:3">
      <c r="A505">
        <v>503</v>
      </c>
      <c r="B505">
        <v>9373240.400546487</v>
      </c>
      <c r="C505">
        <v>1938856.401063146</v>
      </c>
    </row>
    <row r="506" spans="1:3">
      <c r="A506">
        <v>504</v>
      </c>
      <c r="B506">
        <v>9373238.784165859</v>
      </c>
      <c r="C506">
        <v>1938398.749580311</v>
      </c>
    </row>
    <row r="507" spans="1:3">
      <c r="A507">
        <v>505</v>
      </c>
      <c r="B507">
        <v>9373223.040782193</v>
      </c>
      <c r="C507">
        <v>1938467.481773998</v>
      </c>
    </row>
    <row r="508" spans="1:3">
      <c r="A508">
        <v>506</v>
      </c>
      <c r="B508">
        <v>9373240.446978554</v>
      </c>
      <c r="C508">
        <v>1939297.503459257</v>
      </c>
    </row>
    <row r="509" spans="1:3">
      <c r="A509">
        <v>507</v>
      </c>
      <c r="B509">
        <v>9373246.988801364</v>
      </c>
      <c r="C509">
        <v>1938143.516183621</v>
      </c>
    </row>
    <row r="510" spans="1:3">
      <c r="A510">
        <v>508</v>
      </c>
      <c r="B510">
        <v>9373189.107226402</v>
      </c>
      <c r="C510">
        <v>1936297.481045246</v>
      </c>
    </row>
    <row r="511" spans="1:3">
      <c r="A511">
        <v>509</v>
      </c>
      <c r="B511">
        <v>9373200.050593961</v>
      </c>
      <c r="C511">
        <v>1934616.587925309</v>
      </c>
    </row>
    <row r="512" spans="1:3">
      <c r="A512">
        <v>510</v>
      </c>
      <c r="B512">
        <v>9373209.517164845</v>
      </c>
      <c r="C512">
        <v>1936660.724463115</v>
      </c>
    </row>
    <row r="513" spans="1:3">
      <c r="A513">
        <v>511</v>
      </c>
      <c r="B513">
        <v>9373193.117031841</v>
      </c>
      <c r="C513">
        <v>1936451.325509464</v>
      </c>
    </row>
    <row r="514" spans="1:3">
      <c r="A514">
        <v>512</v>
      </c>
      <c r="B514">
        <v>9373156.711802822</v>
      </c>
      <c r="C514">
        <v>1935460.100422287</v>
      </c>
    </row>
    <row r="515" spans="1:3">
      <c r="A515">
        <v>513</v>
      </c>
      <c r="B515">
        <v>9373177.427202977</v>
      </c>
      <c r="C515">
        <v>1935225.116284144</v>
      </c>
    </row>
    <row r="516" spans="1:3">
      <c r="A516">
        <v>514</v>
      </c>
      <c r="B516">
        <v>9373100.78316606</v>
      </c>
      <c r="C516">
        <v>1936711.274331678</v>
      </c>
    </row>
    <row r="517" spans="1:3">
      <c r="A517">
        <v>515</v>
      </c>
      <c r="B517">
        <v>9373112.424521293</v>
      </c>
      <c r="C517">
        <v>1937989.959799088</v>
      </c>
    </row>
    <row r="518" spans="1:3">
      <c r="A518">
        <v>516</v>
      </c>
      <c r="B518">
        <v>9373084.181983044</v>
      </c>
      <c r="C518">
        <v>1940026.537355769</v>
      </c>
    </row>
    <row r="519" spans="1:3">
      <c r="A519">
        <v>517</v>
      </c>
      <c r="B519">
        <v>9373078.277151056</v>
      </c>
      <c r="C519">
        <v>1940640.521684511</v>
      </c>
    </row>
    <row r="520" spans="1:3">
      <c r="A520">
        <v>518</v>
      </c>
      <c r="B520">
        <v>9373035.979245365</v>
      </c>
      <c r="C520">
        <v>1942249.576132708</v>
      </c>
    </row>
    <row r="521" spans="1:3">
      <c r="A521">
        <v>519</v>
      </c>
      <c r="B521">
        <v>9373039.851602556</v>
      </c>
      <c r="C521">
        <v>1941169.500610176</v>
      </c>
    </row>
    <row r="522" spans="1:3">
      <c r="A522">
        <v>520</v>
      </c>
      <c r="B522">
        <v>9373099.001187708</v>
      </c>
      <c r="C522">
        <v>1945238.942544031</v>
      </c>
    </row>
    <row r="523" spans="1:3">
      <c r="A523">
        <v>521</v>
      </c>
      <c r="B523">
        <v>9373035.000387941</v>
      </c>
      <c r="C523">
        <v>1941977.180469428</v>
      </c>
    </row>
    <row r="524" spans="1:3">
      <c r="A524">
        <v>522</v>
      </c>
      <c r="B524">
        <v>9373018.962457282</v>
      </c>
      <c r="C524">
        <v>1940075.743015784</v>
      </c>
    </row>
    <row r="525" spans="1:3">
      <c r="A525">
        <v>523</v>
      </c>
      <c r="B525">
        <v>9373069.998401944</v>
      </c>
      <c r="C525">
        <v>1940182.841358299</v>
      </c>
    </row>
    <row r="526" spans="1:3">
      <c r="A526">
        <v>524</v>
      </c>
      <c r="B526">
        <v>9372983.525623877</v>
      </c>
      <c r="C526">
        <v>1943287.076990527</v>
      </c>
    </row>
    <row r="527" spans="1:3">
      <c r="A527">
        <v>525</v>
      </c>
      <c r="B527">
        <v>9372981.287007917</v>
      </c>
      <c r="C527">
        <v>1942922.022720546</v>
      </c>
    </row>
    <row r="528" spans="1:3">
      <c r="A528">
        <v>526</v>
      </c>
      <c r="B528">
        <v>9372957.374264142</v>
      </c>
      <c r="C528">
        <v>1942752.125163069</v>
      </c>
    </row>
    <row r="529" spans="1:3">
      <c r="A529">
        <v>527</v>
      </c>
      <c r="B529">
        <v>9373018.968850015</v>
      </c>
      <c r="C529">
        <v>1943561.693145337</v>
      </c>
    </row>
    <row r="530" spans="1:3">
      <c r="A530">
        <v>528</v>
      </c>
      <c r="B530">
        <v>9372972.92751739</v>
      </c>
      <c r="C530">
        <v>1942891.939537165</v>
      </c>
    </row>
    <row r="531" spans="1:3">
      <c r="A531">
        <v>529</v>
      </c>
      <c r="B531">
        <v>9372966.427879749</v>
      </c>
      <c r="C531">
        <v>1940502.296869149</v>
      </c>
    </row>
    <row r="532" spans="1:3">
      <c r="A532">
        <v>530</v>
      </c>
      <c r="B532">
        <v>9372976.135494482</v>
      </c>
      <c r="C532">
        <v>1942417.25744308</v>
      </c>
    </row>
    <row r="533" spans="1:3">
      <c r="A533">
        <v>531</v>
      </c>
      <c r="B533">
        <v>9372953.463215193</v>
      </c>
      <c r="C533">
        <v>1940181.208815865</v>
      </c>
    </row>
    <row r="534" spans="1:3">
      <c r="A534">
        <v>532</v>
      </c>
      <c r="B534">
        <v>9372934.175625851</v>
      </c>
      <c r="C534">
        <v>1940687.521310616</v>
      </c>
    </row>
    <row r="535" spans="1:3">
      <c r="A535">
        <v>533</v>
      </c>
      <c r="B535">
        <v>9372888.676435107</v>
      </c>
      <c r="C535">
        <v>1940711.740984374</v>
      </c>
    </row>
    <row r="536" spans="1:3">
      <c r="A536">
        <v>534</v>
      </c>
      <c r="B536">
        <v>9372887.239360863</v>
      </c>
      <c r="C536">
        <v>1939899.696573591</v>
      </c>
    </row>
    <row r="537" spans="1:3">
      <c r="A537">
        <v>535</v>
      </c>
      <c r="B537">
        <v>9372904.268561343</v>
      </c>
      <c r="C537">
        <v>1941810.259577201</v>
      </c>
    </row>
    <row r="538" spans="1:3">
      <c r="A538">
        <v>536</v>
      </c>
      <c r="B538">
        <v>9372909.921112798</v>
      </c>
      <c r="C538">
        <v>1941170.043167757</v>
      </c>
    </row>
    <row r="539" spans="1:3">
      <c r="A539">
        <v>537</v>
      </c>
      <c r="B539">
        <v>9372886.486883571</v>
      </c>
      <c r="C539">
        <v>1937776.236398326</v>
      </c>
    </row>
    <row r="540" spans="1:3">
      <c r="A540">
        <v>538</v>
      </c>
      <c r="B540">
        <v>9372877.787483916</v>
      </c>
      <c r="C540">
        <v>1937825.747496806</v>
      </c>
    </row>
    <row r="541" spans="1:3">
      <c r="A541">
        <v>539</v>
      </c>
      <c r="B541">
        <v>9372899.864449702</v>
      </c>
      <c r="C541">
        <v>1938841.381414646</v>
      </c>
    </row>
    <row r="542" spans="1:3">
      <c r="A542">
        <v>540</v>
      </c>
      <c r="B542">
        <v>9372876.30633341</v>
      </c>
      <c r="C542">
        <v>1938013.26155065</v>
      </c>
    </row>
    <row r="543" spans="1:3">
      <c r="A543">
        <v>541</v>
      </c>
      <c r="B543">
        <v>9372848.796370557</v>
      </c>
      <c r="C543">
        <v>1936886.071269982</v>
      </c>
    </row>
    <row r="544" spans="1:3">
      <c r="A544">
        <v>542</v>
      </c>
      <c r="B544">
        <v>9372859.47600292</v>
      </c>
      <c r="C544">
        <v>1939009.190558501</v>
      </c>
    </row>
    <row r="545" spans="1:3">
      <c r="A545">
        <v>543</v>
      </c>
      <c r="B545">
        <v>9372856.421680648</v>
      </c>
      <c r="C545">
        <v>1936841.350678505</v>
      </c>
    </row>
    <row r="546" spans="1:3">
      <c r="A546">
        <v>544</v>
      </c>
      <c r="B546">
        <v>9372843.02220721</v>
      </c>
      <c r="C546">
        <v>1937691.800495746</v>
      </c>
    </row>
    <row r="547" spans="1:3">
      <c r="A547">
        <v>545</v>
      </c>
      <c r="B547">
        <v>9372812.72772966</v>
      </c>
      <c r="C547">
        <v>1939189.255995899</v>
      </c>
    </row>
    <row r="548" spans="1:3">
      <c r="A548">
        <v>546</v>
      </c>
      <c r="B548">
        <v>9372811.138704097</v>
      </c>
      <c r="C548">
        <v>1940106.759914737</v>
      </c>
    </row>
    <row r="549" spans="1:3">
      <c r="A549">
        <v>547</v>
      </c>
      <c r="B549">
        <v>9372874.608155064</v>
      </c>
      <c r="C549">
        <v>1937573.299641004</v>
      </c>
    </row>
    <row r="550" spans="1:3">
      <c r="A550">
        <v>548</v>
      </c>
      <c r="B550">
        <v>9372795.138939321</v>
      </c>
      <c r="C550">
        <v>1939845.993971728</v>
      </c>
    </row>
    <row r="551" spans="1:3">
      <c r="A551">
        <v>549</v>
      </c>
      <c r="B551">
        <v>9372801.465896303</v>
      </c>
      <c r="C551">
        <v>1940246.61739759</v>
      </c>
    </row>
    <row r="552" spans="1:3">
      <c r="A552">
        <v>550</v>
      </c>
      <c r="B552">
        <v>9372783.442483688</v>
      </c>
      <c r="C552">
        <v>1938958.467283638</v>
      </c>
    </row>
    <row r="553" spans="1:3">
      <c r="A553">
        <v>551</v>
      </c>
      <c r="B553">
        <v>9372768.599485392</v>
      </c>
      <c r="C553">
        <v>1939700.842724398</v>
      </c>
    </row>
    <row r="554" spans="1:3">
      <c r="A554">
        <v>552</v>
      </c>
      <c r="B554">
        <v>9372775.64288212</v>
      </c>
      <c r="C554">
        <v>1939136.55053809</v>
      </c>
    </row>
    <row r="555" spans="1:3">
      <c r="A555">
        <v>553</v>
      </c>
      <c r="B555">
        <v>9372820.560904644</v>
      </c>
      <c r="C555">
        <v>1936400.475075567</v>
      </c>
    </row>
    <row r="556" spans="1:3">
      <c r="A556">
        <v>554</v>
      </c>
      <c r="B556">
        <v>9372787.160751902</v>
      </c>
      <c r="C556">
        <v>1940732.455041242</v>
      </c>
    </row>
    <row r="557" spans="1:3">
      <c r="A557">
        <v>555</v>
      </c>
      <c r="B557">
        <v>9372804.412869383</v>
      </c>
      <c r="C557">
        <v>1938938.747596283</v>
      </c>
    </row>
    <row r="558" spans="1:3">
      <c r="A558">
        <v>556</v>
      </c>
      <c r="B558">
        <v>9372784.92668093</v>
      </c>
      <c r="C558">
        <v>1939378.373124092</v>
      </c>
    </row>
    <row r="559" spans="1:3">
      <c r="A559">
        <v>557</v>
      </c>
      <c r="B559">
        <v>9372746.822454577</v>
      </c>
      <c r="C559">
        <v>1939669.013938354</v>
      </c>
    </row>
    <row r="560" spans="1:3">
      <c r="A560">
        <v>558</v>
      </c>
      <c r="B560">
        <v>9372777.673687583</v>
      </c>
      <c r="C560">
        <v>1938336.422967581</v>
      </c>
    </row>
    <row r="561" spans="1:3">
      <c r="A561">
        <v>559</v>
      </c>
      <c r="B561">
        <v>9372777.294101957</v>
      </c>
      <c r="C561">
        <v>1939643.601360086</v>
      </c>
    </row>
    <row r="562" spans="1:3">
      <c r="A562">
        <v>560</v>
      </c>
      <c r="B562">
        <v>9372773.33350886</v>
      </c>
      <c r="C562">
        <v>1938790.378345301</v>
      </c>
    </row>
    <row r="563" spans="1:3">
      <c r="A563">
        <v>561</v>
      </c>
      <c r="B563">
        <v>9372748.641393906</v>
      </c>
      <c r="C563">
        <v>1941543.205004943</v>
      </c>
    </row>
    <row r="564" spans="1:3">
      <c r="A564">
        <v>562</v>
      </c>
      <c r="B564">
        <v>9372754.611797934</v>
      </c>
      <c r="C564">
        <v>1938938.023628028</v>
      </c>
    </row>
    <row r="565" spans="1:3">
      <c r="A565">
        <v>563</v>
      </c>
      <c r="B565">
        <v>9372752.427775014</v>
      </c>
      <c r="C565">
        <v>1943296.77460296</v>
      </c>
    </row>
    <row r="566" spans="1:3">
      <c r="A566">
        <v>564</v>
      </c>
      <c r="B566">
        <v>9372749.645219544</v>
      </c>
      <c r="C566">
        <v>1938624.629138992</v>
      </c>
    </row>
    <row r="567" spans="1:3">
      <c r="A567">
        <v>565</v>
      </c>
      <c r="B567">
        <v>9372720.76997368</v>
      </c>
      <c r="C567">
        <v>1941238.514753862</v>
      </c>
    </row>
    <row r="568" spans="1:3">
      <c r="A568">
        <v>566</v>
      </c>
      <c r="B568">
        <v>9372720.148666149</v>
      </c>
      <c r="C568">
        <v>1941415.15359622</v>
      </c>
    </row>
    <row r="569" spans="1:3">
      <c r="A569">
        <v>567</v>
      </c>
      <c r="B569">
        <v>9372738.340124141</v>
      </c>
      <c r="C569">
        <v>1941671.158382661</v>
      </c>
    </row>
    <row r="570" spans="1:3">
      <c r="A570">
        <v>568</v>
      </c>
      <c r="B570">
        <v>9372744.805815404</v>
      </c>
      <c r="C570">
        <v>1941534.264782536</v>
      </c>
    </row>
    <row r="571" spans="1:3">
      <c r="A571">
        <v>569</v>
      </c>
      <c r="B571">
        <v>9372764.982470099</v>
      </c>
      <c r="C571">
        <v>1943334.572261106</v>
      </c>
    </row>
    <row r="572" spans="1:3">
      <c r="A572">
        <v>570</v>
      </c>
      <c r="B572">
        <v>9372730.487733223</v>
      </c>
      <c r="C572">
        <v>1943133.909033806</v>
      </c>
    </row>
    <row r="573" spans="1:3">
      <c r="A573">
        <v>571</v>
      </c>
      <c r="B573">
        <v>9372739.415701684</v>
      </c>
      <c r="C573">
        <v>1944832.395643362</v>
      </c>
    </row>
    <row r="574" spans="1:3">
      <c r="A574">
        <v>572</v>
      </c>
      <c r="B574">
        <v>9372724.493626921</v>
      </c>
      <c r="C574">
        <v>1941539.092048179</v>
      </c>
    </row>
    <row r="575" spans="1:3">
      <c r="A575">
        <v>573</v>
      </c>
      <c r="B575">
        <v>9372703.138294782</v>
      </c>
      <c r="C575">
        <v>1939403.775209391</v>
      </c>
    </row>
    <row r="576" spans="1:3">
      <c r="A576">
        <v>574</v>
      </c>
      <c r="B576">
        <v>9372734.162117818</v>
      </c>
      <c r="C576">
        <v>1939618.886183047</v>
      </c>
    </row>
    <row r="577" spans="1:3">
      <c r="A577">
        <v>575</v>
      </c>
      <c r="B577">
        <v>9372697.345037358</v>
      </c>
      <c r="C577">
        <v>1941262.390386141</v>
      </c>
    </row>
    <row r="578" spans="1:3">
      <c r="A578">
        <v>576</v>
      </c>
      <c r="B578">
        <v>9372702.988866862</v>
      </c>
      <c r="C578">
        <v>1941529.131462519</v>
      </c>
    </row>
    <row r="579" spans="1:3">
      <c r="A579">
        <v>577</v>
      </c>
      <c r="B579">
        <v>9372699.749617534</v>
      </c>
      <c r="C579">
        <v>1938401.458405125</v>
      </c>
    </row>
    <row r="580" spans="1:3">
      <c r="A580">
        <v>578</v>
      </c>
      <c r="B580">
        <v>9372718.568516986</v>
      </c>
      <c r="C580">
        <v>1942217.922695422</v>
      </c>
    </row>
    <row r="581" spans="1:3">
      <c r="A581">
        <v>579</v>
      </c>
      <c r="B581">
        <v>9372697.080368543</v>
      </c>
      <c r="C581">
        <v>1941762.765917051</v>
      </c>
    </row>
    <row r="582" spans="1:3">
      <c r="A582">
        <v>580</v>
      </c>
      <c r="B582">
        <v>9372709.384725161</v>
      </c>
      <c r="C582">
        <v>1941034.158281308</v>
      </c>
    </row>
    <row r="583" spans="1:3">
      <c r="A583">
        <v>581</v>
      </c>
      <c r="B583">
        <v>9372746.393552806</v>
      </c>
      <c r="C583">
        <v>1943649.55019193</v>
      </c>
    </row>
    <row r="584" spans="1:3">
      <c r="A584">
        <v>582</v>
      </c>
      <c r="B584">
        <v>9372693.813683815</v>
      </c>
      <c r="C584">
        <v>1942153.601526193</v>
      </c>
    </row>
    <row r="585" spans="1:3">
      <c r="A585">
        <v>583</v>
      </c>
      <c r="B585">
        <v>9372733.055348432</v>
      </c>
      <c r="C585">
        <v>1941190.034625766</v>
      </c>
    </row>
    <row r="586" spans="1:3">
      <c r="A586">
        <v>584</v>
      </c>
      <c r="B586">
        <v>9372685.29154497</v>
      </c>
      <c r="C586">
        <v>1942040.52208911</v>
      </c>
    </row>
    <row r="587" spans="1:3">
      <c r="A587">
        <v>585</v>
      </c>
      <c r="B587">
        <v>9372689.957265936</v>
      </c>
      <c r="C587">
        <v>1941884.69954038</v>
      </c>
    </row>
    <row r="588" spans="1:3">
      <c r="A588">
        <v>586</v>
      </c>
      <c r="B588">
        <v>9372694.743605198</v>
      </c>
      <c r="C588">
        <v>1942603.243978207</v>
      </c>
    </row>
    <row r="589" spans="1:3">
      <c r="A589">
        <v>587</v>
      </c>
      <c r="B589">
        <v>9372653.319843074</v>
      </c>
      <c r="C589">
        <v>1944835.239507051</v>
      </c>
    </row>
    <row r="590" spans="1:3">
      <c r="A590">
        <v>588</v>
      </c>
      <c r="B590">
        <v>9372658.266015189</v>
      </c>
      <c r="C590">
        <v>1944632.350357778</v>
      </c>
    </row>
    <row r="591" spans="1:3">
      <c r="A591">
        <v>589</v>
      </c>
      <c r="B591">
        <v>9372679.935025014</v>
      </c>
      <c r="C591">
        <v>1941240.35041356</v>
      </c>
    </row>
    <row r="592" spans="1:3">
      <c r="A592">
        <v>590</v>
      </c>
      <c r="B592">
        <v>9372660.365606507</v>
      </c>
      <c r="C592">
        <v>1945778.285713931</v>
      </c>
    </row>
    <row r="593" spans="1:3">
      <c r="A593">
        <v>591</v>
      </c>
      <c r="B593">
        <v>9372658.226684408</v>
      </c>
      <c r="C593">
        <v>1945595.592802561</v>
      </c>
    </row>
    <row r="594" spans="1:3">
      <c r="A594">
        <v>592</v>
      </c>
      <c r="B594">
        <v>9372672.922384385</v>
      </c>
      <c r="C594">
        <v>1946227.531635354</v>
      </c>
    </row>
    <row r="595" spans="1:3">
      <c r="A595">
        <v>593</v>
      </c>
      <c r="B595">
        <v>9372650.456103569</v>
      </c>
      <c r="C595">
        <v>1947283.466242918</v>
      </c>
    </row>
    <row r="596" spans="1:3">
      <c r="A596">
        <v>594</v>
      </c>
      <c r="B596">
        <v>9372655.682669714</v>
      </c>
      <c r="C596">
        <v>1946735.261104617</v>
      </c>
    </row>
    <row r="597" spans="1:3">
      <c r="A597">
        <v>595</v>
      </c>
      <c r="B597">
        <v>9372666.852284141</v>
      </c>
      <c r="C597">
        <v>1945551.380875912</v>
      </c>
    </row>
    <row r="598" spans="1:3">
      <c r="A598">
        <v>596</v>
      </c>
      <c r="B598">
        <v>9372659.915203895</v>
      </c>
      <c r="C598">
        <v>1945743.623271589</v>
      </c>
    </row>
    <row r="599" spans="1:3">
      <c r="A599">
        <v>597</v>
      </c>
      <c r="B599">
        <v>9372657.038739042</v>
      </c>
      <c r="C599">
        <v>1948113.533050094</v>
      </c>
    </row>
    <row r="600" spans="1:3">
      <c r="A600">
        <v>598</v>
      </c>
      <c r="B600">
        <v>9372687.468597528</v>
      </c>
      <c r="C600">
        <v>1947218.710828473</v>
      </c>
    </row>
    <row r="601" spans="1:3">
      <c r="A601">
        <v>599</v>
      </c>
      <c r="B601">
        <v>9372663.925756119</v>
      </c>
      <c r="C601">
        <v>1947446.078319697</v>
      </c>
    </row>
    <row r="602" spans="1:3">
      <c r="A602">
        <v>600</v>
      </c>
      <c r="B602">
        <v>9372646.624100201</v>
      </c>
      <c r="C602">
        <v>1947495.667978551</v>
      </c>
    </row>
    <row r="603" spans="1:3">
      <c r="A603">
        <v>601</v>
      </c>
      <c r="B603">
        <v>9372690.101041801</v>
      </c>
      <c r="C603">
        <v>1949605.556065401</v>
      </c>
    </row>
    <row r="604" spans="1:3">
      <c r="A604">
        <v>602</v>
      </c>
      <c r="B604">
        <v>9372660.484784413</v>
      </c>
      <c r="C604">
        <v>1948706.992850473</v>
      </c>
    </row>
    <row r="605" spans="1:3">
      <c r="A605">
        <v>603</v>
      </c>
      <c r="B605">
        <v>9372655.390045911</v>
      </c>
      <c r="C605">
        <v>1948610.451855534</v>
      </c>
    </row>
    <row r="606" spans="1:3">
      <c r="A606">
        <v>604</v>
      </c>
      <c r="B606">
        <v>9372680.082914522</v>
      </c>
      <c r="C606">
        <v>1948937.640831372</v>
      </c>
    </row>
    <row r="607" spans="1:3">
      <c r="A607">
        <v>605</v>
      </c>
      <c r="B607">
        <v>9372645.377380231</v>
      </c>
      <c r="C607">
        <v>1947117.386508827</v>
      </c>
    </row>
    <row r="608" spans="1:3">
      <c r="A608">
        <v>606</v>
      </c>
      <c r="B608">
        <v>9372654.81318962</v>
      </c>
      <c r="C608">
        <v>1948045.137225575</v>
      </c>
    </row>
    <row r="609" spans="1:3">
      <c r="A609">
        <v>607</v>
      </c>
      <c r="B609">
        <v>9372626.841831356</v>
      </c>
      <c r="C609">
        <v>1946492.303448573</v>
      </c>
    </row>
    <row r="610" spans="1:3">
      <c r="A610">
        <v>608</v>
      </c>
      <c r="B610">
        <v>9372643.470503546</v>
      </c>
      <c r="C610">
        <v>1946733.272300374</v>
      </c>
    </row>
    <row r="611" spans="1:3">
      <c r="A611">
        <v>609</v>
      </c>
      <c r="B611">
        <v>9372634.410646766</v>
      </c>
      <c r="C611">
        <v>1944442.948832894</v>
      </c>
    </row>
    <row r="612" spans="1:3">
      <c r="A612">
        <v>610</v>
      </c>
      <c r="B612">
        <v>9372646.913856842</v>
      </c>
      <c r="C612">
        <v>1946300.701690514</v>
      </c>
    </row>
    <row r="613" spans="1:3">
      <c r="A613">
        <v>611</v>
      </c>
      <c r="B613">
        <v>9372621.031388164</v>
      </c>
      <c r="C613">
        <v>1945608.725536429</v>
      </c>
    </row>
    <row r="614" spans="1:3">
      <c r="A614">
        <v>612</v>
      </c>
      <c r="B614">
        <v>9372613.226907656</v>
      </c>
      <c r="C614">
        <v>1945901.518675721</v>
      </c>
    </row>
    <row r="615" spans="1:3">
      <c r="A615">
        <v>613</v>
      </c>
      <c r="B615">
        <v>9372640.37197548</v>
      </c>
      <c r="C615">
        <v>1946348.636191676</v>
      </c>
    </row>
    <row r="616" spans="1:3">
      <c r="A616">
        <v>614</v>
      </c>
      <c r="B616">
        <v>9372644.077677993</v>
      </c>
      <c r="C616">
        <v>1946344.917930975</v>
      </c>
    </row>
    <row r="617" spans="1:3">
      <c r="A617">
        <v>615</v>
      </c>
      <c r="B617">
        <v>9372596.358048975</v>
      </c>
      <c r="C617">
        <v>1940447.543414719</v>
      </c>
    </row>
    <row r="618" spans="1:3">
      <c r="A618">
        <v>616</v>
      </c>
      <c r="B618">
        <v>9372631.986542726</v>
      </c>
      <c r="C618">
        <v>1940238.867046524</v>
      </c>
    </row>
    <row r="619" spans="1:3">
      <c r="A619">
        <v>617</v>
      </c>
      <c r="B619">
        <v>9372599.770257756</v>
      </c>
      <c r="C619">
        <v>1942451.38076323</v>
      </c>
    </row>
    <row r="620" spans="1:3">
      <c r="A620">
        <v>618</v>
      </c>
      <c r="B620">
        <v>9372601.929020833</v>
      </c>
      <c r="C620">
        <v>1939743.306599443</v>
      </c>
    </row>
    <row r="621" spans="1:3">
      <c r="A621">
        <v>619</v>
      </c>
      <c r="B621">
        <v>9372590.576809701</v>
      </c>
      <c r="C621">
        <v>1941270.303802905</v>
      </c>
    </row>
    <row r="622" spans="1:3">
      <c r="A622">
        <v>620</v>
      </c>
      <c r="B622">
        <v>9372603.026826585</v>
      </c>
      <c r="C622">
        <v>1940980.735896924</v>
      </c>
    </row>
    <row r="623" spans="1:3">
      <c r="A623">
        <v>621</v>
      </c>
      <c r="B623">
        <v>9372573.899584442</v>
      </c>
      <c r="C623">
        <v>1939148.05024188</v>
      </c>
    </row>
    <row r="624" spans="1:3">
      <c r="A624">
        <v>622</v>
      </c>
      <c r="B624">
        <v>9372560.091195583</v>
      </c>
      <c r="C624">
        <v>1939085.075069243</v>
      </c>
    </row>
    <row r="625" spans="1:3">
      <c r="A625">
        <v>623</v>
      </c>
      <c r="B625">
        <v>9372547.387393609</v>
      </c>
      <c r="C625">
        <v>1937030.3735264</v>
      </c>
    </row>
    <row r="626" spans="1:3">
      <c r="A626">
        <v>624</v>
      </c>
      <c r="B626">
        <v>9372572.083390854</v>
      </c>
      <c r="C626">
        <v>1936909.747612322</v>
      </c>
    </row>
    <row r="627" spans="1:3">
      <c r="A627">
        <v>625</v>
      </c>
      <c r="B627">
        <v>9372535.019899894</v>
      </c>
      <c r="C627">
        <v>1938298.241979667</v>
      </c>
    </row>
    <row r="628" spans="1:3">
      <c r="A628">
        <v>626</v>
      </c>
      <c r="B628">
        <v>9372533.835950866</v>
      </c>
      <c r="C628">
        <v>1939277.746487733</v>
      </c>
    </row>
    <row r="629" spans="1:3">
      <c r="A629">
        <v>627</v>
      </c>
      <c r="B629">
        <v>9372582.363966011</v>
      </c>
      <c r="C629">
        <v>1935445.582978957</v>
      </c>
    </row>
    <row r="630" spans="1:3">
      <c r="A630">
        <v>628</v>
      </c>
      <c r="B630">
        <v>9372522.255174367</v>
      </c>
      <c r="C630">
        <v>1940085.234243813</v>
      </c>
    </row>
    <row r="631" spans="1:3">
      <c r="A631">
        <v>629</v>
      </c>
      <c r="B631">
        <v>9372550.856145961</v>
      </c>
      <c r="C631">
        <v>1939986.951732607</v>
      </c>
    </row>
    <row r="632" spans="1:3">
      <c r="A632">
        <v>630</v>
      </c>
      <c r="B632">
        <v>9372516.333915658</v>
      </c>
      <c r="C632">
        <v>1940612.852085791</v>
      </c>
    </row>
    <row r="633" spans="1:3">
      <c r="A633">
        <v>631</v>
      </c>
      <c r="B633">
        <v>9372484.790044036</v>
      </c>
      <c r="C633">
        <v>1942616.666521925</v>
      </c>
    </row>
    <row r="634" spans="1:3">
      <c r="A634">
        <v>632</v>
      </c>
      <c r="B634">
        <v>9372506.274830606</v>
      </c>
      <c r="C634">
        <v>1942486.941139677</v>
      </c>
    </row>
    <row r="635" spans="1:3">
      <c r="A635">
        <v>633</v>
      </c>
      <c r="B635">
        <v>9372499.625549383</v>
      </c>
      <c r="C635">
        <v>1944443.586568709</v>
      </c>
    </row>
    <row r="636" spans="1:3">
      <c r="A636">
        <v>634</v>
      </c>
      <c r="B636">
        <v>9372512.623390311</v>
      </c>
      <c r="C636">
        <v>1943640.324029164</v>
      </c>
    </row>
    <row r="637" spans="1:3">
      <c r="A637">
        <v>635</v>
      </c>
      <c r="B637">
        <v>9372521.679194491</v>
      </c>
      <c r="C637">
        <v>1942048.06968696</v>
      </c>
    </row>
    <row r="638" spans="1:3">
      <c r="A638">
        <v>636</v>
      </c>
      <c r="B638">
        <v>9372508.743144514</v>
      </c>
      <c r="C638">
        <v>1942307.176081062</v>
      </c>
    </row>
    <row r="639" spans="1:3">
      <c r="A639">
        <v>637</v>
      </c>
      <c r="B639">
        <v>9372449.351904616</v>
      </c>
      <c r="C639">
        <v>1942481.510814416</v>
      </c>
    </row>
    <row r="640" spans="1:3">
      <c r="A640">
        <v>638</v>
      </c>
      <c r="B640">
        <v>9372455.879080944</v>
      </c>
      <c r="C640">
        <v>1942826.563727061</v>
      </c>
    </row>
    <row r="641" spans="1:3">
      <c r="A641">
        <v>639</v>
      </c>
      <c r="B641">
        <v>9372458.293775713</v>
      </c>
      <c r="C641">
        <v>1942082.194360391</v>
      </c>
    </row>
    <row r="642" spans="1:3">
      <c r="A642">
        <v>640</v>
      </c>
      <c r="B642">
        <v>9372464.663868871</v>
      </c>
      <c r="C642">
        <v>1943240.839800069</v>
      </c>
    </row>
    <row r="643" spans="1:3">
      <c r="A643">
        <v>641</v>
      </c>
      <c r="B643">
        <v>9372447.523450349</v>
      </c>
      <c r="C643">
        <v>1942854.937865784</v>
      </c>
    </row>
    <row r="644" spans="1:3">
      <c r="A644">
        <v>642</v>
      </c>
      <c r="B644">
        <v>9372449.977747487</v>
      </c>
      <c r="C644">
        <v>1943212.464018425</v>
      </c>
    </row>
    <row r="645" spans="1:3">
      <c r="A645">
        <v>643</v>
      </c>
      <c r="B645">
        <v>9372450.213955702</v>
      </c>
      <c r="C645">
        <v>1940365.067269463</v>
      </c>
    </row>
    <row r="646" spans="1:3">
      <c r="A646">
        <v>644</v>
      </c>
      <c r="B646">
        <v>9372462.115906922</v>
      </c>
      <c r="C646">
        <v>1945624.540532056</v>
      </c>
    </row>
    <row r="647" spans="1:3">
      <c r="A647">
        <v>645</v>
      </c>
      <c r="B647">
        <v>9372473.895553431</v>
      </c>
      <c r="C647">
        <v>1941687.643421137</v>
      </c>
    </row>
    <row r="648" spans="1:3">
      <c r="A648">
        <v>646</v>
      </c>
      <c r="B648">
        <v>9372430.275561258</v>
      </c>
      <c r="C648">
        <v>1942228.199740463</v>
      </c>
    </row>
    <row r="649" spans="1:3">
      <c r="A649">
        <v>647</v>
      </c>
      <c r="B649">
        <v>9372443.19496065</v>
      </c>
      <c r="C649">
        <v>1941488.6246902</v>
      </c>
    </row>
    <row r="650" spans="1:3">
      <c r="A650">
        <v>648</v>
      </c>
      <c r="B650">
        <v>9372463.935247004</v>
      </c>
      <c r="C650">
        <v>1944193.779780172</v>
      </c>
    </row>
    <row r="651" spans="1:3">
      <c r="A651">
        <v>649</v>
      </c>
      <c r="B651">
        <v>9372436.883844862</v>
      </c>
      <c r="C651">
        <v>1941270.86696163</v>
      </c>
    </row>
    <row r="652" spans="1:3">
      <c r="A652">
        <v>650</v>
      </c>
      <c r="B652">
        <v>9372463.384500599</v>
      </c>
      <c r="C652">
        <v>1943626.491206592</v>
      </c>
    </row>
    <row r="653" spans="1:3">
      <c r="A653">
        <v>651</v>
      </c>
      <c r="B653">
        <v>9372444.656469334</v>
      </c>
      <c r="C653">
        <v>1943549.75807244</v>
      </c>
    </row>
    <row r="654" spans="1:3">
      <c r="A654">
        <v>652</v>
      </c>
      <c r="B654">
        <v>9372456.496933218</v>
      </c>
      <c r="C654">
        <v>1940262.892284848</v>
      </c>
    </row>
    <row r="655" spans="1:3">
      <c r="A655">
        <v>653</v>
      </c>
      <c r="B655">
        <v>9372432.013524143</v>
      </c>
      <c r="C655">
        <v>1942782.048034841</v>
      </c>
    </row>
    <row r="656" spans="1:3">
      <c r="A656">
        <v>654</v>
      </c>
      <c r="B656">
        <v>9372445.175785065</v>
      </c>
      <c r="C656">
        <v>1941977.735037606</v>
      </c>
    </row>
    <row r="657" spans="1:3">
      <c r="A657">
        <v>655</v>
      </c>
      <c r="B657">
        <v>9372427.973224545</v>
      </c>
      <c r="C657">
        <v>1943120.808473895</v>
      </c>
    </row>
    <row r="658" spans="1:3">
      <c r="A658">
        <v>656</v>
      </c>
      <c r="B658">
        <v>9372429.981308762</v>
      </c>
      <c r="C658">
        <v>1941596.30872087</v>
      </c>
    </row>
    <row r="659" spans="1:3">
      <c r="A659">
        <v>657</v>
      </c>
      <c r="B659">
        <v>9372439.515921069</v>
      </c>
      <c r="C659">
        <v>1942603.560499662</v>
      </c>
    </row>
    <row r="660" spans="1:3">
      <c r="A660">
        <v>658</v>
      </c>
      <c r="B660">
        <v>9372431.924385795</v>
      </c>
      <c r="C660">
        <v>1944214.42279969</v>
      </c>
    </row>
    <row r="661" spans="1:3">
      <c r="A661">
        <v>659</v>
      </c>
      <c r="B661">
        <v>9372429.362026842</v>
      </c>
      <c r="C661">
        <v>1943249.986971494</v>
      </c>
    </row>
    <row r="662" spans="1:3">
      <c r="A662">
        <v>660</v>
      </c>
      <c r="B662">
        <v>9372429.910282657</v>
      </c>
      <c r="C662">
        <v>1944964.682346944</v>
      </c>
    </row>
    <row r="663" spans="1:3">
      <c r="A663">
        <v>661</v>
      </c>
      <c r="B663">
        <v>9372431.927885391</v>
      </c>
      <c r="C663">
        <v>1943508.763787863</v>
      </c>
    </row>
    <row r="664" spans="1:3">
      <c r="A664">
        <v>662</v>
      </c>
      <c r="B664">
        <v>9372444.251400258</v>
      </c>
      <c r="C664">
        <v>1939892.054650948</v>
      </c>
    </row>
    <row r="665" spans="1:3">
      <c r="A665">
        <v>663</v>
      </c>
      <c r="B665">
        <v>9372448.146753889</v>
      </c>
      <c r="C665">
        <v>1944296.414521141</v>
      </c>
    </row>
    <row r="666" spans="1:3">
      <c r="A666">
        <v>664</v>
      </c>
      <c r="B666">
        <v>9372432.482314359</v>
      </c>
      <c r="C666">
        <v>1942717.439559801</v>
      </c>
    </row>
    <row r="667" spans="1:3">
      <c r="A667">
        <v>665</v>
      </c>
      <c r="B667">
        <v>9372433.673542237</v>
      </c>
      <c r="C667">
        <v>1942218.369853597</v>
      </c>
    </row>
    <row r="668" spans="1:3">
      <c r="A668">
        <v>666</v>
      </c>
      <c r="B668">
        <v>9372435.951850291</v>
      </c>
      <c r="C668">
        <v>1942636.628694595</v>
      </c>
    </row>
    <row r="669" spans="1:3">
      <c r="A669">
        <v>667</v>
      </c>
      <c r="B669">
        <v>9372435.721465176</v>
      </c>
      <c r="C669">
        <v>1942973.919475584</v>
      </c>
    </row>
    <row r="670" spans="1:3">
      <c r="A670">
        <v>668</v>
      </c>
      <c r="B670">
        <v>9372425.376739876</v>
      </c>
      <c r="C670">
        <v>1943346.732314519</v>
      </c>
    </row>
    <row r="671" spans="1:3">
      <c r="A671">
        <v>669</v>
      </c>
      <c r="B671">
        <v>9372428.748867247</v>
      </c>
      <c r="C671">
        <v>1943766.324281714</v>
      </c>
    </row>
    <row r="672" spans="1:3">
      <c r="A672">
        <v>670</v>
      </c>
      <c r="B672">
        <v>9372434.41822527</v>
      </c>
      <c r="C672">
        <v>1942267.385331596</v>
      </c>
    </row>
    <row r="673" spans="1:3">
      <c r="A673">
        <v>671</v>
      </c>
      <c r="B673">
        <v>9372446.25058925</v>
      </c>
      <c r="C673">
        <v>1943200.347574352</v>
      </c>
    </row>
    <row r="674" spans="1:3">
      <c r="A674">
        <v>672</v>
      </c>
      <c r="B674">
        <v>9372427.673721252</v>
      </c>
      <c r="C674">
        <v>1943041.463100318</v>
      </c>
    </row>
    <row r="675" spans="1:3">
      <c r="A675">
        <v>673</v>
      </c>
      <c r="B675">
        <v>9372436.872186847</v>
      </c>
      <c r="C675">
        <v>1944567.101076069</v>
      </c>
    </row>
    <row r="676" spans="1:3">
      <c r="A676">
        <v>674</v>
      </c>
      <c r="B676">
        <v>9372429.82882328</v>
      </c>
      <c r="C676">
        <v>1943867.125496599</v>
      </c>
    </row>
    <row r="677" spans="1:3">
      <c r="A677">
        <v>675</v>
      </c>
      <c r="B677">
        <v>9372418.07806984</v>
      </c>
      <c r="C677">
        <v>1943778.586950178</v>
      </c>
    </row>
    <row r="678" spans="1:3">
      <c r="A678">
        <v>676</v>
      </c>
      <c r="B678">
        <v>9372422.157121731</v>
      </c>
      <c r="C678">
        <v>1944437.810205738</v>
      </c>
    </row>
    <row r="679" spans="1:3">
      <c r="A679">
        <v>677</v>
      </c>
      <c r="B679">
        <v>9372410.505327374</v>
      </c>
      <c r="C679">
        <v>1944095.224156586</v>
      </c>
    </row>
    <row r="680" spans="1:3">
      <c r="A680">
        <v>678</v>
      </c>
      <c r="B680">
        <v>9372408.665504681</v>
      </c>
      <c r="C680">
        <v>1944342.858168647</v>
      </c>
    </row>
    <row r="681" spans="1:3">
      <c r="A681">
        <v>679</v>
      </c>
      <c r="B681">
        <v>9372399.052107006</v>
      </c>
      <c r="C681">
        <v>1942968.821110877</v>
      </c>
    </row>
    <row r="682" spans="1:3">
      <c r="A682">
        <v>680</v>
      </c>
      <c r="B682">
        <v>9372400.520315358</v>
      </c>
      <c r="C682">
        <v>1942765.274338125</v>
      </c>
    </row>
    <row r="683" spans="1:3">
      <c r="A683">
        <v>681</v>
      </c>
      <c r="B683">
        <v>9372387.28612363</v>
      </c>
      <c r="C683">
        <v>1943309.716096236</v>
      </c>
    </row>
    <row r="684" spans="1:3">
      <c r="A684">
        <v>682</v>
      </c>
      <c r="B684">
        <v>9372395.981157811</v>
      </c>
      <c r="C684">
        <v>1943801.734426531</v>
      </c>
    </row>
    <row r="685" spans="1:3">
      <c r="A685">
        <v>683</v>
      </c>
      <c r="B685">
        <v>9372375.233222296</v>
      </c>
      <c r="C685">
        <v>1943852.792141413</v>
      </c>
    </row>
    <row r="686" spans="1:3">
      <c r="A686">
        <v>684</v>
      </c>
      <c r="B686">
        <v>9372377.265815372</v>
      </c>
      <c r="C686">
        <v>1944573.412260199</v>
      </c>
    </row>
    <row r="687" spans="1:3">
      <c r="A687">
        <v>685</v>
      </c>
      <c r="B687">
        <v>9372395.199052133</v>
      </c>
      <c r="C687">
        <v>1944148.686696882</v>
      </c>
    </row>
    <row r="688" spans="1:3">
      <c r="A688">
        <v>686</v>
      </c>
      <c r="B688">
        <v>9372372.891441226</v>
      </c>
      <c r="C688">
        <v>1943034.165823676</v>
      </c>
    </row>
    <row r="689" spans="1:3">
      <c r="A689">
        <v>687</v>
      </c>
      <c r="B689">
        <v>9372372.05216247</v>
      </c>
      <c r="C689">
        <v>1943741.256135048</v>
      </c>
    </row>
    <row r="690" spans="1:3">
      <c r="A690">
        <v>688</v>
      </c>
      <c r="B690">
        <v>9372380.934226168</v>
      </c>
      <c r="C690">
        <v>1943838.71257982</v>
      </c>
    </row>
    <row r="691" spans="1:3">
      <c r="A691">
        <v>689</v>
      </c>
      <c r="B691">
        <v>9372371.905524293</v>
      </c>
      <c r="C691">
        <v>1943357.533726151</v>
      </c>
    </row>
    <row r="692" spans="1:3">
      <c r="A692">
        <v>690</v>
      </c>
      <c r="B692">
        <v>9372377.688128231</v>
      </c>
      <c r="C692">
        <v>1943279.74219689</v>
      </c>
    </row>
    <row r="693" spans="1:3">
      <c r="A693">
        <v>691</v>
      </c>
      <c r="B693">
        <v>9372370.257806441</v>
      </c>
      <c r="C693">
        <v>1942793.909750999</v>
      </c>
    </row>
    <row r="694" spans="1:3">
      <c r="A694">
        <v>692</v>
      </c>
      <c r="B694">
        <v>9372370.290311558</v>
      </c>
      <c r="C694">
        <v>1943298.8498187</v>
      </c>
    </row>
    <row r="695" spans="1:3">
      <c r="A695">
        <v>693</v>
      </c>
      <c r="B695">
        <v>9372350.771960787</v>
      </c>
      <c r="C695">
        <v>1942947.134311519</v>
      </c>
    </row>
    <row r="696" spans="1:3">
      <c r="A696">
        <v>694</v>
      </c>
      <c r="B696">
        <v>9372342.650051648</v>
      </c>
      <c r="C696">
        <v>1941952.049768267</v>
      </c>
    </row>
    <row r="697" spans="1:3">
      <c r="A697">
        <v>695</v>
      </c>
      <c r="B697">
        <v>9372347.655063203</v>
      </c>
      <c r="C697">
        <v>1941515.626623143</v>
      </c>
    </row>
    <row r="698" spans="1:3">
      <c r="A698">
        <v>696</v>
      </c>
      <c r="B698">
        <v>9372339.488605702</v>
      </c>
      <c r="C698">
        <v>1939847.453063662</v>
      </c>
    </row>
    <row r="699" spans="1:3">
      <c r="A699">
        <v>697</v>
      </c>
      <c r="B699">
        <v>9372347.954306286</v>
      </c>
      <c r="C699">
        <v>1939863.110330339</v>
      </c>
    </row>
    <row r="700" spans="1:3">
      <c r="A700">
        <v>698</v>
      </c>
      <c r="B700">
        <v>9372324.56715578</v>
      </c>
      <c r="C700">
        <v>1940810.340592806</v>
      </c>
    </row>
    <row r="701" spans="1:3">
      <c r="A701">
        <v>699</v>
      </c>
      <c r="B701">
        <v>9372320.613002779</v>
      </c>
      <c r="C701">
        <v>1941102.649850657</v>
      </c>
    </row>
    <row r="702" spans="1:3">
      <c r="A702">
        <v>700</v>
      </c>
      <c r="B702">
        <v>9372322.182296742</v>
      </c>
      <c r="C702">
        <v>1940977.029077713</v>
      </c>
    </row>
    <row r="703" spans="1:3">
      <c r="A703">
        <v>701</v>
      </c>
      <c r="B703">
        <v>9372320.036266871</v>
      </c>
      <c r="C703">
        <v>1940957.282396758</v>
      </c>
    </row>
    <row r="704" spans="1:3">
      <c r="A704">
        <v>702</v>
      </c>
      <c r="B704">
        <v>9372308.753500761</v>
      </c>
      <c r="C704">
        <v>1940284.001382667</v>
      </c>
    </row>
    <row r="705" spans="1:3">
      <c r="A705">
        <v>703</v>
      </c>
      <c r="B705">
        <v>9372305.539855968</v>
      </c>
      <c r="C705">
        <v>1940871.578395313</v>
      </c>
    </row>
    <row r="706" spans="1:3">
      <c r="A706">
        <v>704</v>
      </c>
      <c r="B706">
        <v>9372311.872773675</v>
      </c>
      <c r="C706">
        <v>1941555.681346005</v>
      </c>
    </row>
    <row r="707" spans="1:3">
      <c r="A707">
        <v>705</v>
      </c>
      <c r="B707">
        <v>9372305.060006607</v>
      </c>
      <c r="C707">
        <v>1940391.005253259</v>
      </c>
    </row>
    <row r="708" spans="1:3">
      <c r="A708">
        <v>706</v>
      </c>
      <c r="B708">
        <v>9372300.547840703</v>
      </c>
      <c r="C708">
        <v>1941494.778808945</v>
      </c>
    </row>
    <row r="709" spans="1:3">
      <c r="A709">
        <v>707</v>
      </c>
      <c r="B709">
        <v>9372299.792894101</v>
      </c>
      <c r="C709">
        <v>1941337.963100544</v>
      </c>
    </row>
    <row r="710" spans="1:3">
      <c r="A710">
        <v>708</v>
      </c>
      <c r="B710">
        <v>9372313.910635974</v>
      </c>
      <c r="C710">
        <v>1940907.051490886</v>
      </c>
    </row>
    <row r="711" spans="1:3">
      <c r="A711">
        <v>709</v>
      </c>
      <c r="B711">
        <v>9372303.200179489</v>
      </c>
      <c r="C711">
        <v>1941626.43941898</v>
      </c>
    </row>
    <row r="712" spans="1:3">
      <c r="A712">
        <v>710</v>
      </c>
      <c r="B712">
        <v>9372283.817728156</v>
      </c>
      <c r="C712">
        <v>1942116.745308665</v>
      </c>
    </row>
    <row r="713" spans="1:3">
      <c r="A713">
        <v>711</v>
      </c>
      <c r="B713">
        <v>9372286.820436206</v>
      </c>
      <c r="C713">
        <v>1941599.420283713</v>
      </c>
    </row>
    <row r="714" spans="1:3">
      <c r="A714">
        <v>712</v>
      </c>
      <c r="B714">
        <v>9372286.606461987</v>
      </c>
      <c r="C714">
        <v>1942124.065163386</v>
      </c>
    </row>
    <row r="715" spans="1:3">
      <c r="A715">
        <v>713</v>
      </c>
      <c r="B715">
        <v>9372280.604830962</v>
      </c>
      <c r="C715">
        <v>1944310.018003363</v>
      </c>
    </row>
    <row r="716" spans="1:3">
      <c r="A716">
        <v>714</v>
      </c>
      <c r="B716">
        <v>9372280.314979276</v>
      </c>
      <c r="C716">
        <v>1944667.886017984</v>
      </c>
    </row>
    <row r="717" spans="1:3">
      <c r="A717">
        <v>715</v>
      </c>
      <c r="B717">
        <v>9372269.842445569</v>
      </c>
      <c r="C717">
        <v>1944766.104373442</v>
      </c>
    </row>
    <row r="718" spans="1:3">
      <c r="A718">
        <v>716</v>
      </c>
      <c r="B718">
        <v>9372266.012389319</v>
      </c>
      <c r="C718">
        <v>1944627.317152292</v>
      </c>
    </row>
    <row r="719" spans="1:3">
      <c r="A719">
        <v>717</v>
      </c>
      <c r="B719">
        <v>9372264.168376062</v>
      </c>
      <c r="C719">
        <v>1944426.848773846</v>
      </c>
    </row>
    <row r="720" spans="1:3">
      <c r="A720">
        <v>718</v>
      </c>
      <c r="B720">
        <v>9372285.952724718</v>
      </c>
      <c r="C720">
        <v>1943339.725617866</v>
      </c>
    </row>
    <row r="721" spans="1:3">
      <c r="A721">
        <v>719</v>
      </c>
      <c r="B721">
        <v>9372269.886683639</v>
      </c>
      <c r="C721">
        <v>1944439.359049259</v>
      </c>
    </row>
    <row r="722" spans="1:3">
      <c r="A722">
        <v>720</v>
      </c>
      <c r="B722">
        <v>9372263.678853137</v>
      </c>
      <c r="C722">
        <v>1945120.82579197</v>
      </c>
    </row>
    <row r="723" spans="1:3">
      <c r="A723">
        <v>721</v>
      </c>
      <c r="B723">
        <v>9372270.128964085</v>
      </c>
      <c r="C723">
        <v>1945781.98386388</v>
      </c>
    </row>
    <row r="724" spans="1:3">
      <c r="A724">
        <v>722</v>
      </c>
      <c r="B724">
        <v>9372261.666887613</v>
      </c>
      <c r="C724">
        <v>1945276.848561307</v>
      </c>
    </row>
    <row r="725" spans="1:3">
      <c r="A725">
        <v>723</v>
      </c>
      <c r="B725">
        <v>9372257.089918818</v>
      </c>
      <c r="C725">
        <v>1944245.47305527</v>
      </c>
    </row>
    <row r="726" spans="1:3">
      <c r="A726">
        <v>724</v>
      </c>
      <c r="B726">
        <v>9372249.278025527</v>
      </c>
      <c r="C726">
        <v>1945078.540983237</v>
      </c>
    </row>
    <row r="727" spans="1:3">
      <c r="A727">
        <v>725</v>
      </c>
      <c r="B727">
        <v>9372256.527974794</v>
      </c>
      <c r="C727">
        <v>1945091.167011167</v>
      </c>
    </row>
    <row r="728" spans="1:3">
      <c r="A728">
        <v>726</v>
      </c>
      <c r="B728">
        <v>9372249.026386905</v>
      </c>
      <c r="C728">
        <v>1944491.118584073</v>
      </c>
    </row>
    <row r="729" spans="1:3">
      <c r="A729">
        <v>727</v>
      </c>
      <c r="B729">
        <v>9372246.029517885</v>
      </c>
      <c r="C729">
        <v>1944305.390398044</v>
      </c>
    </row>
    <row r="730" spans="1:3">
      <c r="A730">
        <v>728</v>
      </c>
      <c r="B730">
        <v>9372238.375001229</v>
      </c>
      <c r="C730">
        <v>1943982.865496131</v>
      </c>
    </row>
    <row r="731" spans="1:3">
      <c r="A731">
        <v>729</v>
      </c>
      <c r="B731">
        <v>9372244.132484309</v>
      </c>
      <c r="C731">
        <v>1943889.549467159</v>
      </c>
    </row>
    <row r="732" spans="1:3">
      <c r="A732">
        <v>730</v>
      </c>
      <c r="B732">
        <v>9372237.915548721</v>
      </c>
      <c r="C732">
        <v>1945229.364699094</v>
      </c>
    </row>
    <row r="733" spans="1:3">
      <c r="A733">
        <v>731</v>
      </c>
      <c r="B733">
        <v>9372241.510846034</v>
      </c>
      <c r="C733">
        <v>1945641.907310607</v>
      </c>
    </row>
    <row r="734" spans="1:3">
      <c r="A734">
        <v>732</v>
      </c>
      <c r="B734">
        <v>9372227.951611128</v>
      </c>
      <c r="C734">
        <v>1944487.59182103</v>
      </c>
    </row>
    <row r="735" spans="1:3">
      <c r="A735">
        <v>733</v>
      </c>
      <c r="B735">
        <v>9372220.087619217</v>
      </c>
      <c r="C735">
        <v>1945115.346641369</v>
      </c>
    </row>
    <row r="736" spans="1:3">
      <c r="A736">
        <v>734</v>
      </c>
      <c r="B736">
        <v>9372215.699651321</v>
      </c>
      <c r="C736">
        <v>1944593.820027127</v>
      </c>
    </row>
    <row r="737" spans="1:3">
      <c r="A737">
        <v>735</v>
      </c>
      <c r="B737">
        <v>9372225.676861592</v>
      </c>
      <c r="C737">
        <v>1944036.492034271</v>
      </c>
    </row>
    <row r="738" spans="1:3">
      <c r="A738">
        <v>736</v>
      </c>
      <c r="B738">
        <v>9372216.150934106</v>
      </c>
      <c r="C738">
        <v>1944137.538810351</v>
      </c>
    </row>
    <row r="739" spans="1:3">
      <c r="A739">
        <v>737</v>
      </c>
      <c r="B739">
        <v>9372220.180066235</v>
      </c>
      <c r="C739">
        <v>1943752.04281274</v>
      </c>
    </row>
    <row r="740" spans="1:3">
      <c r="A740">
        <v>738</v>
      </c>
      <c r="B740">
        <v>9372219.662484802</v>
      </c>
      <c r="C740">
        <v>1944824.714868075</v>
      </c>
    </row>
    <row r="741" spans="1:3">
      <c r="A741">
        <v>739</v>
      </c>
      <c r="B741">
        <v>9372211.060994439</v>
      </c>
      <c r="C741">
        <v>1944374.270962369</v>
      </c>
    </row>
    <row r="742" spans="1:3">
      <c r="A742">
        <v>740</v>
      </c>
      <c r="B742">
        <v>9372208.606335688</v>
      </c>
      <c r="C742">
        <v>1944531.963547367</v>
      </c>
    </row>
    <row r="743" spans="1:3">
      <c r="A743">
        <v>741</v>
      </c>
      <c r="B743">
        <v>9372222.938405238</v>
      </c>
      <c r="C743">
        <v>1942225.9985396</v>
      </c>
    </row>
    <row r="744" spans="1:3">
      <c r="A744">
        <v>742</v>
      </c>
      <c r="B744">
        <v>9372216.771247972</v>
      </c>
      <c r="C744">
        <v>1944702.464483406</v>
      </c>
    </row>
    <row r="745" spans="1:3">
      <c r="A745">
        <v>743</v>
      </c>
      <c r="B745">
        <v>9372193.092525924</v>
      </c>
      <c r="C745">
        <v>1944107.168962088</v>
      </c>
    </row>
    <row r="746" spans="1:3">
      <c r="A746">
        <v>744</v>
      </c>
      <c r="B746">
        <v>9372185.634604132</v>
      </c>
      <c r="C746">
        <v>1944346.552416665</v>
      </c>
    </row>
    <row r="747" spans="1:3">
      <c r="A747">
        <v>745</v>
      </c>
      <c r="B747">
        <v>9372186.863453414</v>
      </c>
      <c r="C747">
        <v>1944250.170966615</v>
      </c>
    </row>
    <row r="748" spans="1:3">
      <c r="A748">
        <v>746</v>
      </c>
      <c r="B748">
        <v>9372199.474577073</v>
      </c>
      <c r="C748">
        <v>1944828.112228693</v>
      </c>
    </row>
    <row r="749" spans="1:3">
      <c r="A749">
        <v>747</v>
      </c>
      <c r="B749">
        <v>9372183.606461393</v>
      </c>
      <c r="C749">
        <v>1944718.510453758</v>
      </c>
    </row>
    <row r="750" spans="1:3">
      <c r="A750">
        <v>748</v>
      </c>
      <c r="B750">
        <v>9372186.875776181</v>
      </c>
      <c r="C750">
        <v>1946043.073660802</v>
      </c>
    </row>
    <row r="751" spans="1:3">
      <c r="A751">
        <v>749</v>
      </c>
      <c r="B751">
        <v>9372183.668382676</v>
      </c>
      <c r="C751">
        <v>1945016.209091645</v>
      </c>
    </row>
    <row r="752" spans="1:3">
      <c r="A752">
        <v>750</v>
      </c>
      <c r="B752">
        <v>9372198.409882719</v>
      </c>
      <c r="C752">
        <v>1946603.603378</v>
      </c>
    </row>
    <row r="753" spans="1:3">
      <c r="A753">
        <v>751</v>
      </c>
      <c r="B753">
        <v>9372188.907629749</v>
      </c>
      <c r="C753">
        <v>1944345.342937778</v>
      </c>
    </row>
    <row r="754" spans="1:3">
      <c r="A754">
        <v>752</v>
      </c>
      <c r="B754">
        <v>9372183.975224489</v>
      </c>
      <c r="C754">
        <v>1943702.868746382</v>
      </c>
    </row>
    <row r="755" spans="1:3">
      <c r="A755">
        <v>753</v>
      </c>
      <c r="B755">
        <v>9372182.758010644</v>
      </c>
      <c r="C755">
        <v>1944433.012191615</v>
      </c>
    </row>
    <row r="756" spans="1:3">
      <c r="A756">
        <v>754</v>
      </c>
      <c r="B756">
        <v>9372190.136980852</v>
      </c>
      <c r="C756">
        <v>1944654.33293849</v>
      </c>
    </row>
    <row r="757" spans="1:3">
      <c r="A757">
        <v>755</v>
      </c>
      <c r="B757">
        <v>9372184.932259144</v>
      </c>
      <c r="C757">
        <v>1944618.782550256</v>
      </c>
    </row>
    <row r="758" spans="1:3">
      <c r="A758">
        <v>756</v>
      </c>
      <c r="B758">
        <v>9372179.186630597</v>
      </c>
      <c r="C758">
        <v>1944040.718855456</v>
      </c>
    </row>
    <row r="759" spans="1:3">
      <c r="A759">
        <v>757</v>
      </c>
      <c r="B759">
        <v>9372178.863859802</v>
      </c>
      <c r="C759">
        <v>1944688.978645805</v>
      </c>
    </row>
    <row r="760" spans="1:3">
      <c r="A760">
        <v>758</v>
      </c>
      <c r="B760">
        <v>9372177.116530964</v>
      </c>
      <c r="C760">
        <v>1945121.315221774</v>
      </c>
    </row>
    <row r="761" spans="1:3">
      <c r="A761">
        <v>759</v>
      </c>
      <c r="B761">
        <v>9372177.750041863</v>
      </c>
      <c r="C761">
        <v>1945608.710827638</v>
      </c>
    </row>
    <row r="762" spans="1:3">
      <c r="A762">
        <v>760</v>
      </c>
      <c r="B762">
        <v>9372182.985700926</v>
      </c>
      <c r="C762">
        <v>1944762.899025899</v>
      </c>
    </row>
    <row r="763" spans="1:3">
      <c r="A763">
        <v>761</v>
      </c>
      <c r="B763">
        <v>9372179.692835268</v>
      </c>
      <c r="C763">
        <v>1945314.514568927</v>
      </c>
    </row>
    <row r="764" spans="1:3">
      <c r="A764">
        <v>762</v>
      </c>
      <c r="B764">
        <v>9372169.653787559</v>
      </c>
      <c r="C764">
        <v>1943910.471545657</v>
      </c>
    </row>
    <row r="765" spans="1:3">
      <c r="A765">
        <v>763</v>
      </c>
      <c r="B765">
        <v>9372170.054034436</v>
      </c>
      <c r="C765">
        <v>1944088.48527146</v>
      </c>
    </row>
    <row r="766" spans="1:3">
      <c r="A766">
        <v>764</v>
      </c>
      <c r="B766">
        <v>9372167.101397298</v>
      </c>
      <c r="C766">
        <v>1944595.311302658</v>
      </c>
    </row>
    <row r="767" spans="1:3">
      <c r="A767">
        <v>765</v>
      </c>
      <c r="B767">
        <v>9372169.9428638</v>
      </c>
      <c r="C767">
        <v>1944980.708888511</v>
      </c>
    </row>
    <row r="768" spans="1:3">
      <c r="A768">
        <v>766</v>
      </c>
      <c r="B768">
        <v>9372161.21641277</v>
      </c>
      <c r="C768">
        <v>1941805.165908474</v>
      </c>
    </row>
    <row r="769" spans="1:3">
      <c r="A769">
        <v>767</v>
      </c>
      <c r="B769">
        <v>9372162.298097655</v>
      </c>
      <c r="C769">
        <v>1941864.076063396</v>
      </c>
    </row>
    <row r="770" spans="1:3">
      <c r="A770">
        <v>768</v>
      </c>
      <c r="B770">
        <v>9372166.422089707</v>
      </c>
      <c r="C770">
        <v>1941425.587143211</v>
      </c>
    </row>
    <row r="771" spans="1:3">
      <c r="A771">
        <v>769</v>
      </c>
      <c r="B771">
        <v>9372162.402398132</v>
      </c>
      <c r="C771">
        <v>1941584.791198117</v>
      </c>
    </row>
    <row r="772" spans="1:3">
      <c r="A772">
        <v>770</v>
      </c>
      <c r="B772">
        <v>9372182.139743848</v>
      </c>
      <c r="C772">
        <v>1941321.198433301</v>
      </c>
    </row>
    <row r="773" spans="1:3">
      <c r="A773">
        <v>771</v>
      </c>
      <c r="B773">
        <v>9372163.81728122</v>
      </c>
      <c r="C773">
        <v>1941416.789409355</v>
      </c>
    </row>
    <row r="774" spans="1:3">
      <c r="A774">
        <v>772</v>
      </c>
      <c r="B774">
        <v>9372156.430129513</v>
      </c>
      <c r="C774">
        <v>1942356.78092853</v>
      </c>
    </row>
    <row r="775" spans="1:3">
      <c r="A775">
        <v>773</v>
      </c>
      <c r="B775">
        <v>9372168.438398542</v>
      </c>
      <c r="C775">
        <v>1941805.525240317</v>
      </c>
    </row>
    <row r="776" spans="1:3">
      <c r="A776">
        <v>774</v>
      </c>
      <c r="B776">
        <v>9372165.199962899</v>
      </c>
      <c r="C776">
        <v>1941831.291816697</v>
      </c>
    </row>
    <row r="777" spans="1:3">
      <c r="A777">
        <v>775</v>
      </c>
      <c r="B777">
        <v>9372145.052374914</v>
      </c>
      <c r="C777">
        <v>1942943.872894641</v>
      </c>
    </row>
    <row r="778" spans="1:3">
      <c r="A778">
        <v>776</v>
      </c>
      <c r="B778">
        <v>9372151.669288618</v>
      </c>
      <c r="C778">
        <v>1942035.690139747</v>
      </c>
    </row>
    <row r="779" spans="1:3">
      <c r="A779">
        <v>777</v>
      </c>
      <c r="B779">
        <v>9372152.899304228</v>
      </c>
      <c r="C779">
        <v>1943495.028276695</v>
      </c>
    </row>
    <row r="780" spans="1:3">
      <c r="A780">
        <v>778</v>
      </c>
      <c r="B780">
        <v>9372145.383087285</v>
      </c>
      <c r="C780">
        <v>1943083.203853535</v>
      </c>
    </row>
    <row r="781" spans="1:3">
      <c r="A781">
        <v>779</v>
      </c>
      <c r="B781">
        <v>9372144.690985907</v>
      </c>
      <c r="C781">
        <v>1943054.08280431</v>
      </c>
    </row>
    <row r="782" spans="1:3">
      <c r="A782">
        <v>780</v>
      </c>
      <c r="B782">
        <v>9372149.947262721</v>
      </c>
      <c r="C782">
        <v>1942244.318394773</v>
      </c>
    </row>
    <row r="783" spans="1:3">
      <c r="A783">
        <v>781</v>
      </c>
      <c r="B783">
        <v>9372147.843845213</v>
      </c>
      <c r="C783">
        <v>1942752.919119086</v>
      </c>
    </row>
    <row r="784" spans="1:3">
      <c r="A784">
        <v>782</v>
      </c>
      <c r="B784">
        <v>9372143.235466879</v>
      </c>
      <c r="C784">
        <v>1942726.30096996</v>
      </c>
    </row>
    <row r="785" spans="1:3">
      <c r="A785">
        <v>783</v>
      </c>
      <c r="B785">
        <v>9372147.414656069</v>
      </c>
      <c r="C785">
        <v>1942900.813552941</v>
      </c>
    </row>
    <row r="786" spans="1:3">
      <c r="A786">
        <v>784</v>
      </c>
      <c r="B786">
        <v>9372150.923081676</v>
      </c>
      <c r="C786">
        <v>1943308.745815372</v>
      </c>
    </row>
    <row r="787" spans="1:3">
      <c r="A787">
        <v>785</v>
      </c>
      <c r="B787">
        <v>9372144.43898133</v>
      </c>
      <c r="C787">
        <v>1943392.500015977</v>
      </c>
    </row>
    <row r="788" spans="1:3">
      <c r="A788">
        <v>786</v>
      </c>
      <c r="B788">
        <v>9372143.171836749</v>
      </c>
      <c r="C788">
        <v>1942879.57503879</v>
      </c>
    </row>
    <row r="789" spans="1:3">
      <c r="A789">
        <v>787</v>
      </c>
      <c r="B789">
        <v>9372149.027873905</v>
      </c>
      <c r="C789">
        <v>1942357.688458235</v>
      </c>
    </row>
    <row r="790" spans="1:3">
      <c r="A790">
        <v>788</v>
      </c>
      <c r="B790">
        <v>9372144.29303151</v>
      </c>
      <c r="C790">
        <v>1943101.348995161</v>
      </c>
    </row>
    <row r="791" spans="1:3">
      <c r="A791">
        <v>789</v>
      </c>
      <c r="B791">
        <v>9372146.862032127</v>
      </c>
      <c r="C791">
        <v>1942766.862162755</v>
      </c>
    </row>
    <row r="792" spans="1:3">
      <c r="A792">
        <v>790</v>
      </c>
      <c r="B792">
        <v>9372150.035869002</v>
      </c>
      <c r="C792">
        <v>1944191.709146035</v>
      </c>
    </row>
    <row r="793" spans="1:3">
      <c r="A793">
        <v>791</v>
      </c>
      <c r="B793">
        <v>9372143.617754988</v>
      </c>
      <c r="C793">
        <v>1943249.417681389</v>
      </c>
    </row>
    <row r="794" spans="1:3">
      <c r="A794">
        <v>792</v>
      </c>
      <c r="B794">
        <v>9372133.214907972</v>
      </c>
      <c r="C794">
        <v>1943018.961446867</v>
      </c>
    </row>
    <row r="795" spans="1:3">
      <c r="A795">
        <v>793</v>
      </c>
      <c r="B795">
        <v>9372128.48565313</v>
      </c>
      <c r="C795">
        <v>1943024.922406024</v>
      </c>
    </row>
    <row r="796" spans="1:3">
      <c r="A796">
        <v>794</v>
      </c>
      <c r="B796">
        <v>9372127.657699229</v>
      </c>
      <c r="C796">
        <v>1942311.046794347</v>
      </c>
    </row>
    <row r="797" spans="1:3">
      <c r="A797">
        <v>795</v>
      </c>
      <c r="B797">
        <v>9372123.757895241</v>
      </c>
      <c r="C797">
        <v>1944905.559451628</v>
      </c>
    </row>
    <row r="798" spans="1:3">
      <c r="A798">
        <v>796</v>
      </c>
      <c r="B798">
        <v>9372127.68286808</v>
      </c>
      <c r="C798">
        <v>1945133.612703672</v>
      </c>
    </row>
    <row r="799" spans="1:3">
      <c r="A799">
        <v>797</v>
      </c>
      <c r="B799">
        <v>9372121.311894054</v>
      </c>
      <c r="C799">
        <v>1944269.774911485</v>
      </c>
    </row>
    <row r="800" spans="1:3">
      <c r="A800">
        <v>798</v>
      </c>
      <c r="B800">
        <v>9372124.506319407</v>
      </c>
      <c r="C800">
        <v>1944410.641905706</v>
      </c>
    </row>
    <row r="801" spans="1:3">
      <c r="A801">
        <v>799</v>
      </c>
      <c r="B801">
        <v>9372122.598955665</v>
      </c>
      <c r="C801">
        <v>1943275.924010223</v>
      </c>
    </row>
    <row r="802" spans="1:3">
      <c r="A802">
        <v>800</v>
      </c>
      <c r="B802">
        <v>9372120.841066539</v>
      </c>
      <c r="C802">
        <v>1944192.371470124</v>
      </c>
    </row>
    <row r="803" spans="1:3">
      <c r="A803">
        <v>801</v>
      </c>
      <c r="B803">
        <v>9372121.252379386</v>
      </c>
      <c r="C803">
        <v>1944205.058301523</v>
      </c>
    </row>
    <row r="804" spans="1:3">
      <c r="A804">
        <v>802</v>
      </c>
      <c r="B804">
        <v>9372127.642992768</v>
      </c>
      <c r="C804">
        <v>1944369.535761554</v>
      </c>
    </row>
    <row r="805" spans="1:3">
      <c r="A805">
        <v>803</v>
      </c>
      <c r="B805">
        <v>9372125.685716584</v>
      </c>
      <c r="C805">
        <v>1942942.607777136</v>
      </c>
    </row>
    <row r="806" spans="1:3">
      <c r="A806">
        <v>804</v>
      </c>
      <c r="B806">
        <v>9372119.442337722</v>
      </c>
      <c r="C806">
        <v>1943646.181526566</v>
      </c>
    </row>
    <row r="807" spans="1:3">
      <c r="A807">
        <v>805</v>
      </c>
      <c r="B807">
        <v>9372121.476605635</v>
      </c>
      <c r="C807">
        <v>1944510.297171268</v>
      </c>
    </row>
    <row r="808" spans="1:3">
      <c r="A808">
        <v>806</v>
      </c>
      <c r="B808">
        <v>9372126.080686834</v>
      </c>
      <c r="C808">
        <v>1943587.944843218</v>
      </c>
    </row>
    <row r="809" spans="1:3">
      <c r="A809">
        <v>807</v>
      </c>
      <c r="B809">
        <v>9372125.24982989</v>
      </c>
      <c r="C809">
        <v>1944321.723730117</v>
      </c>
    </row>
    <row r="810" spans="1:3">
      <c r="A810">
        <v>808</v>
      </c>
      <c r="B810">
        <v>9372122.357946496</v>
      </c>
      <c r="C810">
        <v>1943721.350984031</v>
      </c>
    </row>
    <row r="811" spans="1:3">
      <c r="A811">
        <v>809</v>
      </c>
      <c r="B811">
        <v>9372127.664241357</v>
      </c>
      <c r="C811">
        <v>1943041.633228224</v>
      </c>
    </row>
    <row r="812" spans="1:3">
      <c r="A812">
        <v>810</v>
      </c>
      <c r="B812">
        <v>9372118.678101625</v>
      </c>
      <c r="C812">
        <v>1943514.858378273</v>
      </c>
    </row>
    <row r="813" spans="1:3">
      <c r="A813">
        <v>811</v>
      </c>
      <c r="B813">
        <v>9372126.736739721</v>
      </c>
      <c r="C813">
        <v>1944005.580786573</v>
      </c>
    </row>
    <row r="814" spans="1:3">
      <c r="A814">
        <v>812</v>
      </c>
      <c r="B814">
        <v>9372126.018555168</v>
      </c>
      <c r="C814">
        <v>1943035.461923443</v>
      </c>
    </row>
    <row r="815" spans="1:3">
      <c r="A815">
        <v>813</v>
      </c>
      <c r="B815">
        <v>9372112.407731354</v>
      </c>
      <c r="C815">
        <v>1945133.593885985</v>
      </c>
    </row>
    <row r="816" spans="1:3">
      <c r="A816">
        <v>814</v>
      </c>
      <c r="B816">
        <v>9372115.212423755</v>
      </c>
      <c r="C816">
        <v>1944973.661128983</v>
      </c>
    </row>
    <row r="817" spans="1:3">
      <c r="A817">
        <v>815</v>
      </c>
      <c r="B817">
        <v>9372114.294351341</v>
      </c>
      <c r="C817">
        <v>1944371.176522072</v>
      </c>
    </row>
    <row r="818" spans="1:3">
      <c r="A818">
        <v>816</v>
      </c>
      <c r="B818">
        <v>9372114.988346826</v>
      </c>
      <c r="C818">
        <v>1945209.038779813</v>
      </c>
    </row>
    <row r="819" spans="1:3">
      <c r="A819">
        <v>817</v>
      </c>
      <c r="B819">
        <v>9372112.242273783</v>
      </c>
      <c r="C819">
        <v>1945073.537885168</v>
      </c>
    </row>
    <row r="820" spans="1:3">
      <c r="A820">
        <v>818</v>
      </c>
      <c r="B820">
        <v>9372114.999783909</v>
      </c>
      <c r="C820">
        <v>1944698.131551201</v>
      </c>
    </row>
    <row r="821" spans="1:3">
      <c r="A821">
        <v>819</v>
      </c>
      <c r="B821">
        <v>9372118.703718679</v>
      </c>
      <c r="C821">
        <v>1945282.560291353</v>
      </c>
    </row>
    <row r="822" spans="1:3">
      <c r="A822">
        <v>820</v>
      </c>
      <c r="B822">
        <v>9372115.156388417</v>
      </c>
      <c r="C822">
        <v>1944398.368301818</v>
      </c>
    </row>
    <row r="823" spans="1:3">
      <c r="A823">
        <v>821</v>
      </c>
      <c r="B823">
        <v>9372123.040549815</v>
      </c>
      <c r="C823">
        <v>1945731.193449864</v>
      </c>
    </row>
    <row r="824" spans="1:3">
      <c r="A824">
        <v>822</v>
      </c>
      <c r="B824">
        <v>9372113.188214669</v>
      </c>
      <c r="C824">
        <v>1943810.114243435</v>
      </c>
    </row>
    <row r="825" spans="1:3">
      <c r="A825">
        <v>823</v>
      </c>
      <c r="B825">
        <v>9372108.338125767</v>
      </c>
      <c r="C825">
        <v>1944474.040924004</v>
      </c>
    </row>
    <row r="826" spans="1:3">
      <c r="A826">
        <v>824</v>
      </c>
      <c r="B826">
        <v>9372115.334195998</v>
      </c>
      <c r="C826">
        <v>1945032.619233357</v>
      </c>
    </row>
    <row r="827" spans="1:3">
      <c r="A827">
        <v>825</v>
      </c>
      <c r="B827">
        <v>9372102.454348998</v>
      </c>
      <c r="C827">
        <v>1944380.263567251</v>
      </c>
    </row>
    <row r="828" spans="1:3">
      <c r="A828">
        <v>826</v>
      </c>
      <c r="B828">
        <v>9372103.007244296</v>
      </c>
      <c r="C828">
        <v>1944216.30945342</v>
      </c>
    </row>
    <row r="829" spans="1:3">
      <c r="A829">
        <v>827</v>
      </c>
      <c r="B829">
        <v>9372101.878241854</v>
      </c>
      <c r="C829">
        <v>1943487.480881852</v>
      </c>
    </row>
    <row r="830" spans="1:3">
      <c r="A830">
        <v>828</v>
      </c>
      <c r="B830">
        <v>9372105.494386371</v>
      </c>
      <c r="C830">
        <v>1943497.386865709</v>
      </c>
    </row>
    <row r="831" spans="1:3">
      <c r="A831">
        <v>829</v>
      </c>
      <c r="B831">
        <v>9372095.0842057</v>
      </c>
      <c r="C831">
        <v>1944351.855492165</v>
      </c>
    </row>
    <row r="832" spans="1:3">
      <c r="A832">
        <v>830</v>
      </c>
      <c r="B832">
        <v>9372089.45260679</v>
      </c>
      <c r="C832">
        <v>1944386.050126594</v>
      </c>
    </row>
    <row r="833" spans="1:3">
      <c r="A833">
        <v>831</v>
      </c>
      <c r="B833">
        <v>9372091.893061986</v>
      </c>
      <c r="C833">
        <v>1945489.924748315</v>
      </c>
    </row>
    <row r="834" spans="1:3">
      <c r="A834">
        <v>832</v>
      </c>
      <c r="B834">
        <v>9372095.751099791</v>
      </c>
      <c r="C834">
        <v>1944006.169445494</v>
      </c>
    </row>
    <row r="835" spans="1:3">
      <c r="A835">
        <v>833</v>
      </c>
      <c r="B835">
        <v>9372089.460427551</v>
      </c>
      <c r="C835">
        <v>1945227.872714063</v>
      </c>
    </row>
    <row r="836" spans="1:3">
      <c r="A836">
        <v>834</v>
      </c>
      <c r="B836">
        <v>9372092.153015915</v>
      </c>
      <c r="C836">
        <v>1944664.229338605</v>
      </c>
    </row>
    <row r="837" spans="1:3">
      <c r="A837">
        <v>835</v>
      </c>
      <c r="B837">
        <v>9372090.664758939</v>
      </c>
      <c r="C837">
        <v>1943949.412645552</v>
      </c>
    </row>
    <row r="838" spans="1:3">
      <c r="A838">
        <v>836</v>
      </c>
      <c r="B838">
        <v>9372091.771650884</v>
      </c>
      <c r="C838">
        <v>1944321.425516457</v>
      </c>
    </row>
    <row r="839" spans="1:3">
      <c r="A839">
        <v>837</v>
      </c>
      <c r="B839">
        <v>9372089.923098866</v>
      </c>
      <c r="C839">
        <v>1944662.66743154</v>
      </c>
    </row>
    <row r="840" spans="1:3">
      <c r="A840">
        <v>838</v>
      </c>
      <c r="B840">
        <v>9372090.216198122</v>
      </c>
      <c r="C840">
        <v>1944532.620184819</v>
      </c>
    </row>
    <row r="841" spans="1:3">
      <c r="A841">
        <v>839</v>
      </c>
      <c r="B841">
        <v>9372095.575874554</v>
      </c>
      <c r="C841">
        <v>1945527.877569631</v>
      </c>
    </row>
    <row r="842" spans="1:3">
      <c r="A842">
        <v>840</v>
      </c>
      <c r="B842">
        <v>9372096.477893768</v>
      </c>
      <c r="C842">
        <v>1944475.731097601</v>
      </c>
    </row>
    <row r="843" spans="1:3">
      <c r="A843">
        <v>841</v>
      </c>
      <c r="B843">
        <v>9372095.463000681</v>
      </c>
      <c r="C843">
        <v>1942543.264147294</v>
      </c>
    </row>
    <row r="844" spans="1:3">
      <c r="A844">
        <v>842</v>
      </c>
      <c r="B844">
        <v>9372092.290296089</v>
      </c>
      <c r="C844">
        <v>1944658.898592483</v>
      </c>
    </row>
    <row r="845" spans="1:3">
      <c r="A845">
        <v>843</v>
      </c>
      <c r="B845">
        <v>9372092.071720686</v>
      </c>
      <c r="C845">
        <v>1944818.831602973</v>
      </c>
    </row>
    <row r="846" spans="1:3">
      <c r="A846">
        <v>844</v>
      </c>
      <c r="B846">
        <v>9372091.367693529</v>
      </c>
      <c r="C846">
        <v>1944397.313422888</v>
      </c>
    </row>
    <row r="847" spans="1:3">
      <c r="A847">
        <v>845</v>
      </c>
      <c r="B847">
        <v>9372096.001009885</v>
      </c>
      <c r="C847">
        <v>1944646.494388849</v>
      </c>
    </row>
    <row r="848" spans="1:3">
      <c r="A848">
        <v>846</v>
      </c>
      <c r="B848">
        <v>9372088.341641761</v>
      </c>
      <c r="C848">
        <v>1944336.935810445</v>
      </c>
    </row>
    <row r="849" spans="1:3">
      <c r="A849">
        <v>847</v>
      </c>
      <c r="B849">
        <v>9372089.04787533</v>
      </c>
      <c r="C849">
        <v>1942996.906256205</v>
      </c>
    </row>
    <row r="850" spans="1:3">
      <c r="A850">
        <v>848</v>
      </c>
      <c r="B850">
        <v>9372093.379650893</v>
      </c>
      <c r="C850">
        <v>1945409.726269786</v>
      </c>
    </row>
    <row r="851" spans="1:3">
      <c r="A851">
        <v>849</v>
      </c>
      <c r="B851">
        <v>9372091.495185612</v>
      </c>
      <c r="C851">
        <v>1942675.363908811</v>
      </c>
    </row>
    <row r="852" spans="1:3">
      <c r="A852">
        <v>850</v>
      </c>
      <c r="B852">
        <v>9372089.31480444</v>
      </c>
      <c r="C852">
        <v>1944475.422005049</v>
      </c>
    </row>
    <row r="853" spans="1:3">
      <c r="A853">
        <v>851</v>
      </c>
      <c r="B853">
        <v>9372092.784856239</v>
      </c>
      <c r="C853">
        <v>1945421.996405129</v>
      </c>
    </row>
    <row r="854" spans="1:3">
      <c r="A854">
        <v>852</v>
      </c>
      <c r="B854">
        <v>9372087.092955463</v>
      </c>
      <c r="C854">
        <v>1944359.978067745</v>
      </c>
    </row>
    <row r="855" spans="1:3">
      <c r="A855">
        <v>853</v>
      </c>
      <c r="B855">
        <v>9372084.511479305</v>
      </c>
      <c r="C855">
        <v>1944234.54964435</v>
      </c>
    </row>
    <row r="856" spans="1:3">
      <c r="A856">
        <v>854</v>
      </c>
      <c r="B856">
        <v>9372088.926202321</v>
      </c>
      <c r="C856">
        <v>1944404.742009133</v>
      </c>
    </row>
    <row r="857" spans="1:3">
      <c r="A857">
        <v>855</v>
      </c>
      <c r="B857">
        <v>9372087.62464316</v>
      </c>
      <c r="C857">
        <v>1944132.825954563</v>
      </c>
    </row>
    <row r="858" spans="1:3">
      <c r="A858">
        <v>856</v>
      </c>
      <c r="B858">
        <v>9372086.765909441</v>
      </c>
      <c r="C858">
        <v>1943752.953879467</v>
      </c>
    </row>
    <row r="859" spans="1:3">
      <c r="A859">
        <v>857</v>
      </c>
      <c r="B859">
        <v>9372091.425701214</v>
      </c>
      <c r="C859">
        <v>1943362.056404583</v>
      </c>
    </row>
    <row r="860" spans="1:3">
      <c r="A860">
        <v>858</v>
      </c>
      <c r="B860">
        <v>9372083.859623834</v>
      </c>
      <c r="C860">
        <v>1944131.697038986</v>
      </c>
    </row>
    <row r="861" spans="1:3">
      <c r="A861">
        <v>859</v>
      </c>
      <c r="B861">
        <v>9372081.936548747</v>
      </c>
      <c r="C861">
        <v>1944954.880929247</v>
      </c>
    </row>
    <row r="862" spans="1:3">
      <c r="A862">
        <v>860</v>
      </c>
      <c r="B862">
        <v>9372085.949477132</v>
      </c>
      <c r="C862">
        <v>1945938.255893209</v>
      </c>
    </row>
    <row r="863" spans="1:3">
      <c r="A863">
        <v>861</v>
      </c>
      <c r="B863">
        <v>9372080.602478743</v>
      </c>
      <c r="C863">
        <v>1943787.437374084</v>
      </c>
    </row>
    <row r="864" spans="1:3">
      <c r="A864">
        <v>862</v>
      </c>
      <c r="B864">
        <v>9372090.481224617</v>
      </c>
      <c r="C864">
        <v>1943298.528075822</v>
      </c>
    </row>
    <row r="865" spans="1:3">
      <c r="A865">
        <v>863</v>
      </c>
      <c r="B865">
        <v>9372080.280614518</v>
      </c>
      <c r="C865">
        <v>1944043.317252729</v>
      </c>
    </row>
    <row r="866" spans="1:3">
      <c r="A866">
        <v>864</v>
      </c>
      <c r="B866">
        <v>9372083.9135768</v>
      </c>
      <c r="C866">
        <v>1943659.240428514</v>
      </c>
    </row>
    <row r="867" spans="1:3">
      <c r="A867">
        <v>865</v>
      </c>
      <c r="B867">
        <v>9372078.848633982</v>
      </c>
      <c r="C867">
        <v>1944815.892019207</v>
      </c>
    </row>
    <row r="868" spans="1:3">
      <c r="A868">
        <v>866</v>
      </c>
      <c r="B868">
        <v>9372079.244756699</v>
      </c>
      <c r="C868">
        <v>1944612.250034918</v>
      </c>
    </row>
    <row r="869" spans="1:3">
      <c r="A869">
        <v>867</v>
      </c>
      <c r="B869">
        <v>9372085.369785391</v>
      </c>
      <c r="C869">
        <v>1943918.868455927</v>
      </c>
    </row>
    <row r="870" spans="1:3">
      <c r="A870">
        <v>868</v>
      </c>
      <c r="B870">
        <v>9372077.683122545</v>
      </c>
      <c r="C870">
        <v>1944589.760444084</v>
      </c>
    </row>
    <row r="871" spans="1:3">
      <c r="A871">
        <v>869</v>
      </c>
      <c r="B871">
        <v>9372078.651901193</v>
      </c>
      <c r="C871">
        <v>1946866.617455934</v>
      </c>
    </row>
    <row r="872" spans="1:3">
      <c r="A872">
        <v>870</v>
      </c>
      <c r="B872">
        <v>9372077.388009084</v>
      </c>
      <c r="C872">
        <v>1944356.271988563</v>
      </c>
    </row>
    <row r="873" spans="1:3">
      <c r="A873">
        <v>871</v>
      </c>
      <c r="B873">
        <v>9372089.552675107</v>
      </c>
      <c r="C873">
        <v>1942884.382678834</v>
      </c>
    </row>
    <row r="874" spans="1:3">
      <c r="A874">
        <v>872</v>
      </c>
      <c r="B874">
        <v>9372080.104138151</v>
      </c>
      <c r="C874">
        <v>1943946.446100324</v>
      </c>
    </row>
    <row r="875" spans="1:3">
      <c r="A875">
        <v>873</v>
      </c>
      <c r="B875">
        <v>9372087.300866403</v>
      </c>
      <c r="C875">
        <v>1944417.098313971</v>
      </c>
    </row>
    <row r="876" spans="1:3">
      <c r="A876">
        <v>874</v>
      </c>
      <c r="B876">
        <v>9372079.821163153</v>
      </c>
      <c r="C876">
        <v>1944584.246848298</v>
      </c>
    </row>
    <row r="877" spans="1:3">
      <c r="A877">
        <v>875</v>
      </c>
      <c r="B877">
        <v>9372079.268177532</v>
      </c>
      <c r="C877">
        <v>1944767.059203785</v>
      </c>
    </row>
    <row r="878" spans="1:3">
      <c r="A878">
        <v>876</v>
      </c>
      <c r="B878">
        <v>9372083.278701631</v>
      </c>
      <c r="C878">
        <v>1945029.857275336</v>
      </c>
    </row>
    <row r="879" spans="1:3">
      <c r="A879">
        <v>877</v>
      </c>
      <c r="B879">
        <v>9372077.323200552</v>
      </c>
      <c r="C879">
        <v>1944180.009645138</v>
      </c>
    </row>
    <row r="880" spans="1:3">
      <c r="A880">
        <v>878</v>
      </c>
      <c r="B880">
        <v>9372080.782148022</v>
      </c>
      <c r="C880">
        <v>1944184.723215795</v>
      </c>
    </row>
    <row r="881" spans="1:3">
      <c r="A881">
        <v>879</v>
      </c>
      <c r="B881">
        <v>9372074.542000288</v>
      </c>
      <c r="C881">
        <v>1944506.550102936</v>
      </c>
    </row>
    <row r="882" spans="1:3">
      <c r="A882">
        <v>880</v>
      </c>
      <c r="B882">
        <v>9372076.474811565</v>
      </c>
      <c r="C882">
        <v>1944327.483757812</v>
      </c>
    </row>
    <row r="883" spans="1:3">
      <c r="A883">
        <v>881</v>
      </c>
      <c r="B883">
        <v>9372067.270714249</v>
      </c>
      <c r="C883">
        <v>1944106.908298931</v>
      </c>
    </row>
    <row r="884" spans="1:3">
      <c r="A884">
        <v>882</v>
      </c>
      <c r="B884">
        <v>9372062.263857568</v>
      </c>
      <c r="C884">
        <v>1944094.848512986</v>
      </c>
    </row>
    <row r="885" spans="1:3">
      <c r="A885">
        <v>883</v>
      </c>
      <c r="B885">
        <v>9372061.40444459</v>
      </c>
      <c r="C885">
        <v>1944804.602533956</v>
      </c>
    </row>
    <row r="886" spans="1:3">
      <c r="A886">
        <v>884</v>
      </c>
      <c r="B886">
        <v>9372061.786331045</v>
      </c>
      <c r="C886">
        <v>1944572.019319844</v>
      </c>
    </row>
    <row r="887" spans="1:3">
      <c r="A887">
        <v>885</v>
      </c>
      <c r="B887">
        <v>9372056.172639484</v>
      </c>
      <c r="C887">
        <v>1944115.387838591</v>
      </c>
    </row>
    <row r="888" spans="1:3">
      <c r="A888">
        <v>886</v>
      </c>
      <c r="B888">
        <v>9372058.683705559</v>
      </c>
      <c r="C888">
        <v>1943485.851849909</v>
      </c>
    </row>
    <row r="889" spans="1:3">
      <c r="A889">
        <v>887</v>
      </c>
      <c r="B889">
        <v>9372058.577282781</v>
      </c>
      <c r="C889">
        <v>1946014.418076731</v>
      </c>
    </row>
    <row r="890" spans="1:3">
      <c r="A890">
        <v>888</v>
      </c>
      <c r="B890">
        <v>9372057.8851918</v>
      </c>
      <c r="C890">
        <v>1943499.95221195</v>
      </c>
    </row>
    <row r="891" spans="1:3">
      <c r="A891">
        <v>889</v>
      </c>
      <c r="B891">
        <v>9372054.390914749</v>
      </c>
      <c r="C891">
        <v>1944000.205632999</v>
      </c>
    </row>
    <row r="892" spans="1:3">
      <c r="A892">
        <v>890</v>
      </c>
      <c r="B892">
        <v>9372057.463757932</v>
      </c>
      <c r="C892">
        <v>1944110.655512635</v>
      </c>
    </row>
    <row r="893" spans="1:3">
      <c r="A893">
        <v>891</v>
      </c>
      <c r="B893">
        <v>9372062.335342014</v>
      </c>
      <c r="C893">
        <v>1943468.83581365</v>
      </c>
    </row>
    <row r="894" spans="1:3">
      <c r="A894">
        <v>892</v>
      </c>
      <c r="B894">
        <v>9372055.005378708</v>
      </c>
      <c r="C894">
        <v>1943976.175228836</v>
      </c>
    </row>
    <row r="895" spans="1:3">
      <c r="A895">
        <v>893</v>
      </c>
      <c r="B895">
        <v>9372058.018533489</v>
      </c>
      <c r="C895">
        <v>1942402.664057879</v>
      </c>
    </row>
    <row r="896" spans="1:3">
      <c r="A896">
        <v>894</v>
      </c>
      <c r="B896">
        <v>9372058.573789751</v>
      </c>
      <c r="C896">
        <v>1944365.85986262</v>
      </c>
    </row>
    <row r="897" spans="1:3">
      <c r="A897">
        <v>895</v>
      </c>
      <c r="B897">
        <v>9372062.75936804</v>
      </c>
      <c r="C897">
        <v>1943845.76508336</v>
      </c>
    </row>
    <row r="898" spans="1:3">
      <c r="A898">
        <v>896</v>
      </c>
      <c r="B898">
        <v>9372061.068178158</v>
      </c>
      <c r="C898">
        <v>1942919.850505531</v>
      </c>
    </row>
    <row r="899" spans="1:3">
      <c r="A899">
        <v>897</v>
      </c>
      <c r="B899">
        <v>9372060.220234146</v>
      </c>
      <c r="C899">
        <v>1945990.558229478</v>
      </c>
    </row>
    <row r="900" spans="1:3">
      <c r="A900">
        <v>898</v>
      </c>
      <c r="B900">
        <v>9372061.980386902</v>
      </c>
      <c r="C900">
        <v>1943657.460090386</v>
      </c>
    </row>
    <row r="901" spans="1:3">
      <c r="A901">
        <v>899</v>
      </c>
      <c r="B901">
        <v>9372057.15092887</v>
      </c>
      <c r="C901">
        <v>1943644.504662721</v>
      </c>
    </row>
    <row r="902" spans="1:3">
      <c r="A902">
        <v>900</v>
      </c>
      <c r="B902">
        <v>9372057.435118489</v>
      </c>
      <c r="C902">
        <v>1944237.486475157</v>
      </c>
    </row>
    <row r="903" spans="1:3">
      <c r="A903">
        <v>901</v>
      </c>
      <c r="B903">
        <v>9372054.894080123</v>
      </c>
      <c r="C903">
        <v>1944581.084048632</v>
      </c>
    </row>
    <row r="904" spans="1:3">
      <c r="A904">
        <v>902</v>
      </c>
      <c r="B904">
        <v>9372056.789816802</v>
      </c>
      <c r="C904">
        <v>1943829.181836158</v>
      </c>
    </row>
    <row r="905" spans="1:3">
      <c r="A905">
        <v>903</v>
      </c>
      <c r="B905">
        <v>9372065.650101513</v>
      </c>
      <c r="C905">
        <v>1944652.183132706</v>
      </c>
    </row>
    <row r="906" spans="1:3">
      <c r="A906">
        <v>904</v>
      </c>
      <c r="B906">
        <v>9372055.890058521</v>
      </c>
      <c r="C906">
        <v>1943911.978376911</v>
      </c>
    </row>
    <row r="907" spans="1:3">
      <c r="A907">
        <v>905</v>
      </c>
      <c r="B907">
        <v>9372052.08206759</v>
      </c>
      <c r="C907">
        <v>1944239.174824724</v>
      </c>
    </row>
    <row r="908" spans="1:3">
      <c r="A908">
        <v>906</v>
      </c>
      <c r="B908">
        <v>9372054.108864583</v>
      </c>
      <c r="C908">
        <v>1944211.085642979</v>
      </c>
    </row>
    <row r="909" spans="1:3">
      <c r="A909">
        <v>907</v>
      </c>
      <c r="B909">
        <v>9372058.834000949</v>
      </c>
      <c r="C909">
        <v>1943912.500267647</v>
      </c>
    </row>
    <row r="910" spans="1:3">
      <c r="A910">
        <v>908</v>
      </c>
      <c r="B910">
        <v>9372054.150441431</v>
      </c>
      <c r="C910">
        <v>1944393.75900298</v>
      </c>
    </row>
    <row r="911" spans="1:3">
      <c r="A911">
        <v>909</v>
      </c>
      <c r="B911">
        <v>9372058.409810174</v>
      </c>
      <c r="C911">
        <v>1945003.001009021</v>
      </c>
    </row>
    <row r="912" spans="1:3">
      <c r="A912">
        <v>910</v>
      </c>
      <c r="B912">
        <v>9372054.984636888</v>
      </c>
      <c r="C912">
        <v>1944487.692262561</v>
      </c>
    </row>
    <row r="913" spans="1:3">
      <c r="A913">
        <v>911</v>
      </c>
      <c r="B913">
        <v>9372055.608028539</v>
      </c>
      <c r="C913">
        <v>1943021.834559035</v>
      </c>
    </row>
    <row r="914" spans="1:3">
      <c r="A914">
        <v>912</v>
      </c>
      <c r="B914">
        <v>9372056.500014845</v>
      </c>
      <c r="C914">
        <v>1944629.039173265</v>
      </c>
    </row>
    <row r="915" spans="1:3">
      <c r="A915">
        <v>913</v>
      </c>
      <c r="B915">
        <v>9372055.897691341</v>
      </c>
      <c r="C915">
        <v>1944081.560327819</v>
      </c>
    </row>
    <row r="916" spans="1:3">
      <c r="A916">
        <v>914</v>
      </c>
      <c r="B916">
        <v>9372052.122954166</v>
      </c>
      <c r="C916">
        <v>1944493.939018108</v>
      </c>
    </row>
    <row r="917" spans="1:3">
      <c r="A917">
        <v>915</v>
      </c>
      <c r="B917">
        <v>9372050.408827372</v>
      </c>
      <c r="C917">
        <v>1944804.702082847</v>
      </c>
    </row>
    <row r="918" spans="1:3">
      <c r="A918">
        <v>916</v>
      </c>
      <c r="B918">
        <v>9372046.392610421</v>
      </c>
      <c r="C918">
        <v>1944907.308448627</v>
      </c>
    </row>
    <row r="919" spans="1:3">
      <c r="A919">
        <v>917</v>
      </c>
      <c r="B919">
        <v>9372047.864475075</v>
      </c>
      <c r="C919">
        <v>1944954.877916579</v>
      </c>
    </row>
    <row r="920" spans="1:3">
      <c r="A920">
        <v>918</v>
      </c>
      <c r="B920">
        <v>9372049.437339904</v>
      </c>
      <c r="C920">
        <v>1945401.721656572</v>
      </c>
    </row>
    <row r="921" spans="1:3">
      <c r="A921">
        <v>919</v>
      </c>
      <c r="B921">
        <v>9372046.130526695</v>
      </c>
      <c r="C921">
        <v>1944491.603413203</v>
      </c>
    </row>
    <row r="922" spans="1:3">
      <c r="A922">
        <v>920</v>
      </c>
      <c r="B922">
        <v>9372044.074732823</v>
      </c>
      <c r="C922">
        <v>1944999.254508349</v>
      </c>
    </row>
    <row r="923" spans="1:3">
      <c r="A923">
        <v>921</v>
      </c>
      <c r="B923">
        <v>9372042.018817678</v>
      </c>
      <c r="C923">
        <v>1944646.600111957</v>
      </c>
    </row>
    <row r="924" spans="1:3">
      <c r="A924">
        <v>922</v>
      </c>
      <c r="B924">
        <v>9372043.664285529</v>
      </c>
      <c r="C924">
        <v>1944603.651716974</v>
      </c>
    </row>
    <row r="925" spans="1:3">
      <c r="A925">
        <v>923</v>
      </c>
      <c r="B925">
        <v>9372039.741150901</v>
      </c>
      <c r="C925">
        <v>1944635.55030652</v>
      </c>
    </row>
    <row r="926" spans="1:3">
      <c r="A926">
        <v>924</v>
      </c>
      <c r="B926">
        <v>9372042.501416566</v>
      </c>
      <c r="C926">
        <v>1944303.686929055</v>
      </c>
    </row>
    <row r="927" spans="1:3">
      <c r="A927">
        <v>925</v>
      </c>
      <c r="B927">
        <v>9372038.743313849</v>
      </c>
      <c r="C927">
        <v>1944947.303895699</v>
      </c>
    </row>
    <row r="928" spans="1:3">
      <c r="A928">
        <v>926</v>
      </c>
      <c r="B928">
        <v>9372039.832925141</v>
      </c>
      <c r="C928">
        <v>1944220.802966713</v>
      </c>
    </row>
    <row r="929" spans="1:3">
      <c r="A929">
        <v>927</v>
      </c>
      <c r="B929">
        <v>9372039.509828202</v>
      </c>
      <c r="C929">
        <v>1944988.667398376</v>
      </c>
    </row>
    <row r="930" spans="1:3">
      <c r="A930">
        <v>928</v>
      </c>
      <c r="B930">
        <v>9372040.648202272</v>
      </c>
      <c r="C930">
        <v>1945333.884724245</v>
      </c>
    </row>
    <row r="931" spans="1:3">
      <c r="A931">
        <v>929</v>
      </c>
      <c r="B931">
        <v>9372039.338036835</v>
      </c>
      <c r="C931">
        <v>1945082.200851924</v>
      </c>
    </row>
    <row r="932" spans="1:3">
      <c r="A932">
        <v>930</v>
      </c>
      <c r="B932">
        <v>9372038.942655731</v>
      </c>
      <c r="C932">
        <v>1945115.903057754</v>
      </c>
    </row>
    <row r="933" spans="1:3">
      <c r="A933">
        <v>931</v>
      </c>
      <c r="B933">
        <v>9372039.381721398</v>
      </c>
      <c r="C933">
        <v>1944951.664664762</v>
      </c>
    </row>
    <row r="934" spans="1:3">
      <c r="A934">
        <v>932</v>
      </c>
      <c r="B934">
        <v>9372037.672988316</v>
      </c>
      <c r="C934">
        <v>1944840.359798526</v>
      </c>
    </row>
    <row r="935" spans="1:3">
      <c r="A935">
        <v>933</v>
      </c>
      <c r="B935">
        <v>9372037.851784768</v>
      </c>
      <c r="C935">
        <v>1944654.627633914</v>
      </c>
    </row>
    <row r="936" spans="1:3">
      <c r="A936">
        <v>934</v>
      </c>
      <c r="B936">
        <v>9372034.172132568</v>
      </c>
      <c r="C936">
        <v>1945072.798888749</v>
      </c>
    </row>
    <row r="937" spans="1:3">
      <c r="A937">
        <v>935</v>
      </c>
      <c r="B937">
        <v>9372030.444548124</v>
      </c>
      <c r="C937">
        <v>1945198.229858649</v>
      </c>
    </row>
    <row r="938" spans="1:3">
      <c r="A938">
        <v>936</v>
      </c>
      <c r="B938">
        <v>9372027.981001088</v>
      </c>
      <c r="C938">
        <v>1944650.362740608</v>
      </c>
    </row>
    <row r="939" spans="1:3">
      <c r="A939">
        <v>937</v>
      </c>
      <c r="B939">
        <v>9372029.435130887</v>
      </c>
      <c r="C939">
        <v>1944653.405774785</v>
      </c>
    </row>
    <row r="940" spans="1:3">
      <c r="A940">
        <v>938</v>
      </c>
      <c r="B940">
        <v>9372029.726588348</v>
      </c>
      <c r="C940">
        <v>1945186.902175299</v>
      </c>
    </row>
    <row r="941" spans="1:3">
      <c r="A941">
        <v>939</v>
      </c>
      <c r="B941">
        <v>9372027.905034488</v>
      </c>
      <c r="C941">
        <v>1944714.4776163</v>
      </c>
    </row>
    <row r="942" spans="1:3">
      <c r="A942">
        <v>940</v>
      </c>
      <c r="B942">
        <v>9372025.351212874</v>
      </c>
      <c r="C942">
        <v>1944835.975914292</v>
      </c>
    </row>
    <row r="943" spans="1:3">
      <c r="A943">
        <v>941</v>
      </c>
      <c r="B943">
        <v>9372026.597165249</v>
      </c>
      <c r="C943">
        <v>1944701.53331112</v>
      </c>
    </row>
    <row r="944" spans="1:3">
      <c r="A944">
        <v>942</v>
      </c>
      <c r="B944">
        <v>9372026.037075505</v>
      </c>
      <c r="C944">
        <v>1943748.25476031</v>
      </c>
    </row>
    <row r="945" spans="1:3">
      <c r="A945">
        <v>943</v>
      </c>
      <c r="B945">
        <v>9372026.764884122</v>
      </c>
      <c r="C945">
        <v>1944622.182467323</v>
      </c>
    </row>
    <row r="946" spans="1:3">
      <c r="A946">
        <v>944</v>
      </c>
      <c r="B946">
        <v>9372023.427870195</v>
      </c>
      <c r="C946">
        <v>1945177.588446796</v>
      </c>
    </row>
    <row r="947" spans="1:3">
      <c r="A947">
        <v>945</v>
      </c>
      <c r="B947">
        <v>9372025.928040478</v>
      </c>
      <c r="C947">
        <v>1945338.446790515</v>
      </c>
    </row>
    <row r="948" spans="1:3">
      <c r="A948">
        <v>946</v>
      </c>
      <c r="B948">
        <v>9372023.714105163</v>
      </c>
      <c r="C948">
        <v>1944770.887586867</v>
      </c>
    </row>
    <row r="949" spans="1:3">
      <c r="A949">
        <v>947</v>
      </c>
      <c r="B949">
        <v>9372021.485125478</v>
      </c>
      <c r="C949">
        <v>1945402.669293364</v>
      </c>
    </row>
    <row r="950" spans="1:3">
      <c r="A950">
        <v>948</v>
      </c>
      <c r="B950">
        <v>9372021.297249442</v>
      </c>
      <c r="C950">
        <v>1945017.947324081</v>
      </c>
    </row>
    <row r="951" spans="1:3">
      <c r="A951">
        <v>949</v>
      </c>
      <c r="B951">
        <v>9372025.249579621</v>
      </c>
      <c r="C951">
        <v>1945500.956770307</v>
      </c>
    </row>
    <row r="952" spans="1:3">
      <c r="A952">
        <v>950</v>
      </c>
      <c r="B952">
        <v>9372021.000421846</v>
      </c>
      <c r="C952">
        <v>1944872.314365476</v>
      </c>
    </row>
    <row r="953" spans="1:3">
      <c r="A953">
        <v>951</v>
      </c>
      <c r="B953">
        <v>9372018.745496808</v>
      </c>
      <c r="C953">
        <v>1944716.662838196</v>
      </c>
    </row>
    <row r="954" spans="1:3">
      <c r="A954">
        <v>952</v>
      </c>
      <c r="B954">
        <v>9372018.182454802</v>
      </c>
      <c r="C954">
        <v>1945113.143537716</v>
      </c>
    </row>
    <row r="955" spans="1:3">
      <c r="A955">
        <v>953</v>
      </c>
      <c r="B955">
        <v>9372019.165718351</v>
      </c>
      <c r="C955">
        <v>1944940.106583251</v>
      </c>
    </row>
    <row r="956" spans="1:3">
      <c r="A956">
        <v>954</v>
      </c>
      <c r="B956">
        <v>9372015.581712881</v>
      </c>
      <c r="C956">
        <v>1944433.868464167</v>
      </c>
    </row>
    <row r="957" spans="1:3">
      <c r="A957">
        <v>955</v>
      </c>
      <c r="B957">
        <v>9372017.785061704</v>
      </c>
      <c r="C957">
        <v>1944210.972460935</v>
      </c>
    </row>
    <row r="958" spans="1:3">
      <c r="A958">
        <v>956</v>
      </c>
      <c r="B958">
        <v>9372014.906727131</v>
      </c>
      <c r="C958">
        <v>1944073.287314634</v>
      </c>
    </row>
    <row r="959" spans="1:3">
      <c r="A959">
        <v>957</v>
      </c>
      <c r="B959">
        <v>9372014.174537694</v>
      </c>
      <c r="C959">
        <v>1943977.627503902</v>
      </c>
    </row>
    <row r="960" spans="1:3">
      <c r="A960">
        <v>958</v>
      </c>
      <c r="B960">
        <v>9372014.56440118</v>
      </c>
      <c r="C960">
        <v>1944216.671435094</v>
      </c>
    </row>
    <row r="961" spans="1:3">
      <c r="A961">
        <v>959</v>
      </c>
      <c r="B961">
        <v>9372015.117520375</v>
      </c>
      <c r="C961">
        <v>1944170.640392222</v>
      </c>
    </row>
    <row r="962" spans="1:3">
      <c r="A962">
        <v>960</v>
      </c>
      <c r="B962">
        <v>9372014.335512381</v>
      </c>
      <c r="C962">
        <v>1943984.978610656</v>
      </c>
    </row>
    <row r="963" spans="1:3">
      <c r="A963">
        <v>961</v>
      </c>
      <c r="B963">
        <v>9372013.725270901</v>
      </c>
      <c r="C963">
        <v>1943933.088378151</v>
      </c>
    </row>
    <row r="964" spans="1:3">
      <c r="A964">
        <v>962</v>
      </c>
      <c r="B964">
        <v>9372015.067440379</v>
      </c>
      <c r="C964">
        <v>1943746.438877286</v>
      </c>
    </row>
    <row r="965" spans="1:3">
      <c r="A965">
        <v>963</v>
      </c>
      <c r="B965">
        <v>9372015.577872591</v>
      </c>
      <c r="C965">
        <v>1943913.414837203</v>
      </c>
    </row>
    <row r="966" spans="1:3">
      <c r="A966">
        <v>964</v>
      </c>
      <c r="B966">
        <v>9372011.165954426</v>
      </c>
      <c r="C966">
        <v>1944741.917138177</v>
      </c>
    </row>
    <row r="967" spans="1:3">
      <c r="A967">
        <v>965</v>
      </c>
      <c r="B967">
        <v>9372010.912852256</v>
      </c>
      <c r="C967">
        <v>1944818.814233975</v>
      </c>
    </row>
    <row r="968" spans="1:3">
      <c r="A968">
        <v>966</v>
      </c>
      <c r="B968">
        <v>9372011.058987353</v>
      </c>
      <c r="C968">
        <v>1944879.226183093</v>
      </c>
    </row>
    <row r="969" spans="1:3">
      <c r="A969">
        <v>967</v>
      </c>
      <c r="B969">
        <v>9372012.618231025</v>
      </c>
      <c r="C969">
        <v>1944747.44923255</v>
      </c>
    </row>
    <row r="970" spans="1:3">
      <c r="A970">
        <v>968</v>
      </c>
      <c r="B970">
        <v>9372009.646869387</v>
      </c>
      <c r="C970">
        <v>1944352.759337608</v>
      </c>
    </row>
    <row r="971" spans="1:3">
      <c r="A971">
        <v>969</v>
      </c>
      <c r="B971">
        <v>9372010.001933509</v>
      </c>
      <c r="C971">
        <v>1943693.860189639</v>
      </c>
    </row>
    <row r="972" spans="1:3">
      <c r="A972">
        <v>970</v>
      </c>
      <c r="B972">
        <v>9372010.086879086</v>
      </c>
      <c r="C972">
        <v>1944227.059130273</v>
      </c>
    </row>
    <row r="973" spans="1:3">
      <c r="A973">
        <v>971</v>
      </c>
      <c r="B973">
        <v>9372006.895165743</v>
      </c>
      <c r="C973">
        <v>1944360.154401714</v>
      </c>
    </row>
    <row r="974" spans="1:3">
      <c r="A974">
        <v>972</v>
      </c>
      <c r="B974">
        <v>9372010.179434571</v>
      </c>
      <c r="C974">
        <v>1944045.412086811</v>
      </c>
    </row>
    <row r="975" spans="1:3">
      <c r="A975">
        <v>973</v>
      </c>
      <c r="B975">
        <v>9372007.746619215</v>
      </c>
      <c r="C975">
        <v>1944791.438872758</v>
      </c>
    </row>
    <row r="976" spans="1:3">
      <c r="A976">
        <v>974</v>
      </c>
      <c r="B976">
        <v>9372005.833881181</v>
      </c>
      <c r="C976">
        <v>1944634.23923925</v>
      </c>
    </row>
    <row r="977" spans="1:3">
      <c r="A977">
        <v>975</v>
      </c>
      <c r="B977">
        <v>9372006.948618684</v>
      </c>
      <c r="C977">
        <v>1944235.084962066</v>
      </c>
    </row>
    <row r="978" spans="1:3">
      <c r="A978">
        <v>976</v>
      </c>
      <c r="B978">
        <v>9372010.782928741</v>
      </c>
      <c r="C978">
        <v>1944582.427696414</v>
      </c>
    </row>
    <row r="979" spans="1:3">
      <c r="A979">
        <v>977</v>
      </c>
      <c r="B979">
        <v>9372005.812170956</v>
      </c>
      <c r="C979">
        <v>1944756.226127976</v>
      </c>
    </row>
    <row r="980" spans="1:3">
      <c r="A980">
        <v>978</v>
      </c>
      <c r="B980">
        <v>9372007.120292893</v>
      </c>
      <c r="C980">
        <v>1945031.731302997</v>
      </c>
    </row>
    <row r="981" spans="1:3">
      <c r="A981">
        <v>979</v>
      </c>
      <c r="B981">
        <v>9372005.471173216</v>
      </c>
      <c r="C981">
        <v>1944899.245186778</v>
      </c>
    </row>
    <row r="982" spans="1:3">
      <c r="A982">
        <v>980</v>
      </c>
      <c r="B982">
        <v>9372004.439814981</v>
      </c>
      <c r="C982">
        <v>1944489.164530642</v>
      </c>
    </row>
    <row r="983" spans="1:3">
      <c r="A983">
        <v>981</v>
      </c>
      <c r="B983">
        <v>9372005.408017348</v>
      </c>
      <c r="C983">
        <v>1944894.873155209</v>
      </c>
    </row>
    <row r="984" spans="1:3">
      <c r="A984">
        <v>982</v>
      </c>
      <c r="B984">
        <v>9372002.923220534</v>
      </c>
      <c r="C984">
        <v>1944439.771208085</v>
      </c>
    </row>
    <row r="985" spans="1:3">
      <c r="A985">
        <v>983</v>
      </c>
      <c r="B985">
        <v>9372001.207198825</v>
      </c>
      <c r="C985">
        <v>1944360.084522627</v>
      </c>
    </row>
    <row r="986" spans="1:3">
      <c r="A986">
        <v>984</v>
      </c>
      <c r="B986">
        <v>9372003.02590261</v>
      </c>
      <c r="C986">
        <v>1944353.581286313</v>
      </c>
    </row>
    <row r="987" spans="1:3">
      <c r="A987">
        <v>985</v>
      </c>
      <c r="B987">
        <v>9372000.545734581</v>
      </c>
      <c r="C987">
        <v>1944802.268085292</v>
      </c>
    </row>
    <row r="988" spans="1:3">
      <c r="A988">
        <v>986</v>
      </c>
      <c r="B988">
        <v>9371999.535778834</v>
      </c>
      <c r="C988">
        <v>1944813.166638087</v>
      </c>
    </row>
    <row r="989" spans="1:3">
      <c r="A989">
        <v>987</v>
      </c>
      <c r="B989">
        <v>9371998.05342361</v>
      </c>
      <c r="C989">
        <v>1944812.11005818</v>
      </c>
    </row>
    <row r="990" spans="1:3">
      <c r="A990">
        <v>988</v>
      </c>
      <c r="B990">
        <v>9371997.276440458</v>
      </c>
      <c r="C990">
        <v>1944854.999171388</v>
      </c>
    </row>
    <row r="991" spans="1:3">
      <c r="A991">
        <v>989</v>
      </c>
      <c r="B991">
        <v>9371997.546711251</v>
      </c>
      <c r="C991">
        <v>1945303.447645342</v>
      </c>
    </row>
    <row r="992" spans="1:3">
      <c r="A992">
        <v>990</v>
      </c>
      <c r="B992">
        <v>9371998.337165406</v>
      </c>
      <c r="C992">
        <v>1945032.992675221</v>
      </c>
    </row>
    <row r="993" spans="1:3">
      <c r="A993">
        <v>991</v>
      </c>
      <c r="B993">
        <v>9372000.132116595</v>
      </c>
      <c r="C993">
        <v>1944011.259504788</v>
      </c>
    </row>
    <row r="994" spans="1:3">
      <c r="A994">
        <v>992</v>
      </c>
      <c r="B994">
        <v>9371997.74981427</v>
      </c>
      <c r="C994">
        <v>1944887.79895953</v>
      </c>
    </row>
    <row r="995" spans="1:3">
      <c r="A995">
        <v>993</v>
      </c>
      <c r="B995">
        <v>9371996.357658915</v>
      </c>
      <c r="C995">
        <v>1944767.62566901</v>
      </c>
    </row>
    <row r="996" spans="1:3">
      <c r="A996">
        <v>994</v>
      </c>
      <c r="B996">
        <v>9371996.792329116</v>
      </c>
      <c r="C996">
        <v>1944590.590734963</v>
      </c>
    </row>
    <row r="997" spans="1:3">
      <c r="A997">
        <v>995</v>
      </c>
      <c r="B997">
        <v>9371992.747493474</v>
      </c>
      <c r="C997">
        <v>1944321.948942004</v>
      </c>
    </row>
    <row r="998" spans="1:3">
      <c r="A998">
        <v>996</v>
      </c>
      <c r="B998">
        <v>9371993.416696327</v>
      </c>
      <c r="C998">
        <v>1944593.622258128</v>
      </c>
    </row>
    <row r="999" spans="1:3">
      <c r="A999">
        <v>997</v>
      </c>
      <c r="B999">
        <v>9371991.265046144</v>
      </c>
      <c r="C999">
        <v>1945078.44288529</v>
      </c>
    </row>
    <row r="1000" spans="1:3">
      <c r="A1000">
        <v>998</v>
      </c>
      <c r="B1000">
        <v>9371989.767123006</v>
      </c>
      <c r="C1000">
        <v>1944984.173836713</v>
      </c>
    </row>
    <row r="1001" spans="1:3">
      <c r="A1001">
        <v>999</v>
      </c>
      <c r="B1001">
        <v>9371988.353847824</v>
      </c>
      <c r="C1001">
        <v>1944728.779849409</v>
      </c>
    </row>
    <row r="1002" spans="1:3">
      <c r="A1002">
        <v>1000</v>
      </c>
      <c r="B1002">
        <v>9371988.590424672</v>
      </c>
      <c r="C1002">
        <v>1944293.257712598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2887117.542985676</v>
      </c>
      <c r="C2">
        <v>2505074.589105563</v>
      </c>
    </row>
    <row r="3" spans="1:3">
      <c r="A3">
        <v>1</v>
      </c>
      <c r="B3">
        <v>7352501.072465154</v>
      </c>
      <c r="C3">
        <v>2505074.589105563</v>
      </c>
    </row>
    <row r="4" spans="1:3">
      <c r="A4">
        <v>2</v>
      </c>
      <c r="B4">
        <v>6814666.670898823</v>
      </c>
      <c r="C4">
        <v>2505074.589105563</v>
      </c>
    </row>
    <row r="5" spans="1:3">
      <c r="A5">
        <v>3</v>
      </c>
      <c r="B5">
        <v>6447091.12507301</v>
      </c>
      <c r="C5">
        <v>2505074.589105563</v>
      </c>
    </row>
    <row r="6" spans="1:3">
      <c r="A6">
        <v>4</v>
      </c>
      <c r="B6">
        <v>6348200.636468781</v>
      </c>
      <c r="C6">
        <v>2505074.589105563</v>
      </c>
    </row>
    <row r="7" spans="1:3">
      <c r="A7">
        <v>5</v>
      </c>
      <c r="B7">
        <v>6204138.780156774</v>
      </c>
      <c r="C7">
        <v>2505074.589105563</v>
      </c>
    </row>
    <row r="8" spans="1:3">
      <c r="A8">
        <v>6</v>
      </c>
      <c r="B8">
        <v>6138028.3447645</v>
      </c>
      <c r="C8">
        <v>2505074.589105563</v>
      </c>
    </row>
    <row r="9" spans="1:3">
      <c r="A9">
        <v>7</v>
      </c>
      <c r="B9">
        <v>6020400.334879812</v>
      </c>
      <c r="C9">
        <v>2505074.589105563</v>
      </c>
    </row>
    <row r="10" spans="1:3">
      <c r="A10">
        <v>8</v>
      </c>
      <c r="B10">
        <v>5969809.652569585</v>
      </c>
      <c r="C10">
        <v>2505074.589105563</v>
      </c>
    </row>
    <row r="11" spans="1:3">
      <c r="A11">
        <v>9</v>
      </c>
      <c r="B11">
        <v>5865627.548168367</v>
      </c>
      <c r="C11">
        <v>2505074.589105563</v>
      </c>
    </row>
    <row r="12" spans="1:3">
      <c r="A12">
        <v>10</v>
      </c>
      <c r="B12">
        <v>5823818.11870831</v>
      </c>
      <c r="C12">
        <v>2505074.589105563</v>
      </c>
    </row>
    <row r="13" spans="1:3">
      <c r="A13">
        <v>11</v>
      </c>
      <c r="B13">
        <v>5727870.012681945</v>
      </c>
      <c r="C13">
        <v>2505074.589105563</v>
      </c>
    </row>
    <row r="14" spans="1:3">
      <c r="A14">
        <v>12</v>
      </c>
      <c r="B14">
        <v>5691870.476271778</v>
      </c>
      <c r="C14">
        <v>2505074.589105563</v>
      </c>
    </row>
    <row r="15" spans="1:3">
      <c r="A15">
        <v>13</v>
      </c>
      <c r="B15">
        <v>5602120.975973857</v>
      </c>
      <c r="C15">
        <v>2505074.589105563</v>
      </c>
    </row>
    <row r="16" spans="1:3">
      <c r="A16">
        <v>14</v>
      </c>
      <c r="B16">
        <v>5570183.161200946</v>
      </c>
      <c r="C16">
        <v>2505074.589105563</v>
      </c>
    </row>
    <row r="17" spans="1:3">
      <c r="A17">
        <v>15</v>
      </c>
      <c r="B17">
        <v>5485065.019281655</v>
      </c>
      <c r="C17">
        <v>2505074.589105563</v>
      </c>
    </row>
    <row r="18" spans="1:3">
      <c r="A18">
        <v>16</v>
      </c>
      <c r="B18">
        <v>5456108.35190892</v>
      </c>
      <c r="C18">
        <v>2505074.589105563</v>
      </c>
    </row>
    <row r="19" spans="1:3">
      <c r="A19">
        <v>17</v>
      </c>
      <c r="B19">
        <v>5374533.901650114</v>
      </c>
      <c r="C19">
        <v>2505074.589105563</v>
      </c>
    </row>
    <row r="20" spans="1:3">
      <c r="A20">
        <v>18</v>
      </c>
      <c r="B20">
        <v>5348051.365520743</v>
      </c>
      <c r="C20">
        <v>2505074.589105563</v>
      </c>
    </row>
    <row r="21" spans="1:3">
      <c r="A21">
        <v>19</v>
      </c>
      <c r="B21">
        <v>5270043.121491857</v>
      </c>
      <c r="C21">
        <v>2505074.589105563</v>
      </c>
    </row>
    <row r="22" spans="1:3">
      <c r="A22">
        <v>20</v>
      </c>
      <c r="B22">
        <v>5245685.078040514</v>
      </c>
      <c r="C22">
        <v>2505074.589105563</v>
      </c>
    </row>
    <row r="23" spans="1:3">
      <c r="A23">
        <v>21</v>
      </c>
      <c r="B23">
        <v>5171207.946714549</v>
      </c>
      <c r="C23">
        <v>2505074.589105563</v>
      </c>
    </row>
    <row r="24" spans="1:3">
      <c r="A24">
        <v>22</v>
      </c>
      <c r="B24">
        <v>5148766.067152527</v>
      </c>
      <c r="C24">
        <v>2505074.589105563</v>
      </c>
    </row>
    <row r="25" spans="1:3">
      <c r="A25">
        <v>23</v>
      </c>
      <c r="B25">
        <v>5077900.578806797</v>
      </c>
      <c r="C25">
        <v>2505074.589105563</v>
      </c>
    </row>
    <row r="26" spans="1:3">
      <c r="A26">
        <v>24</v>
      </c>
      <c r="B26">
        <v>5057793.32741477</v>
      </c>
      <c r="C26">
        <v>2505074.589105563</v>
      </c>
    </row>
    <row r="27" spans="1:3">
      <c r="A27">
        <v>25</v>
      </c>
      <c r="B27">
        <v>4991873.488753473</v>
      </c>
      <c r="C27">
        <v>2505074.589105563</v>
      </c>
    </row>
    <row r="28" spans="1:3">
      <c r="A28">
        <v>26</v>
      </c>
      <c r="B28">
        <v>4973946.647894977</v>
      </c>
      <c r="C28">
        <v>2505074.589105563</v>
      </c>
    </row>
    <row r="29" spans="1:3">
      <c r="A29">
        <v>27</v>
      </c>
      <c r="B29">
        <v>4913478.467625364</v>
      </c>
      <c r="C29">
        <v>2505074.589105563</v>
      </c>
    </row>
    <row r="30" spans="1:3">
      <c r="A30">
        <v>28</v>
      </c>
      <c r="B30">
        <v>4632686.196610171</v>
      </c>
      <c r="C30">
        <v>2505074.589105563</v>
      </c>
    </row>
    <row r="31" spans="1:3">
      <c r="A31">
        <v>29</v>
      </c>
      <c r="B31">
        <v>4538019.528576758</v>
      </c>
      <c r="C31">
        <v>2505074.589105563</v>
      </c>
    </row>
    <row r="32" spans="1:3">
      <c r="A32">
        <v>30</v>
      </c>
      <c r="B32">
        <v>4476328.642621676</v>
      </c>
      <c r="C32">
        <v>2505074.589105563</v>
      </c>
    </row>
    <row r="33" spans="1:3">
      <c r="A33">
        <v>31</v>
      </c>
      <c r="B33">
        <v>4453757.438704885</v>
      </c>
      <c r="C33">
        <v>2505074.589105563</v>
      </c>
    </row>
    <row r="34" spans="1:3">
      <c r="A34">
        <v>32</v>
      </c>
      <c r="B34">
        <v>4453868.511486321</v>
      </c>
      <c r="C34">
        <v>2505074.589105563</v>
      </c>
    </row>
    <row r="35" spans="1:3">
      <c r="A35">
        <v>33</v>
      </c>
      <c r="B35">
        <v>4408020.214951264</v>
      </c>
      <c r="C35">
        <v>2505074.589105563</v>
      </c>
    </row>
    <row r="36" spans="1:3">
      <c r="A36">
        <v>34</v>
      </c>
      <c r="B36">
        <v>4407852.074018711</v>
      </c>
      <c r="C36">
        <v>2505074.589105563</v>
      </c>
    </row>
    <row r="37" spans="1:3">
      <c r="A37">
        <v>35</v>
      </c>
      <c r="B37">
        <v>4357359.863124341</v>
      </c>
      <c r="C37">
        <v>2505074.589105563</v>
      </c>
    </row>
    <row r="38" spans="1:3">
      <c r="A38">
        <v>36</v>
      </c>
      <c r="B38">
        <v>4357117.102646859</v>
      </c>
      <c r="C38">
        <v>2505074.589105563</v>
      </c>
    </row>
    <row r="39" spans="1:3">
      <c r="A39">
        <v>37</v>
      </c>
      <c r="B39">
        <v>4303959.124372493</v>
      </c>
      <c r="C39">
        <v>2505074.589105563</v>
      </c>
    </row>
    <row r="40" spans="1:3">
      <c r="A40">
        <v>38</v>
      </c>
      <c r="B40">
        <v>4303698.180801098</v>
      </c>
      <c r="C40">
        <v>2505074.589105563</v>
      </c>
    </row>
    <row r="41" spans="1:3">
      <c r="A41">
        <v>39</v>
      </c>
      <c r="B41">
        <v>4249073.957128646</v>
      </c>
      <c r="C41">
        <v>2505074.589105563</v>
      </c>
    </row>
    <row r="42" spans="1:3">
      <c r="A42">
        <v>40</v>
      </c>
      <c r="B42">
        <v>4248768.885144289</v>
      </c>
      <c r="C42">
        <v>2505074.589105563</v>
      </c>
    </row>
    <row r="43" spans="1:3">
      <c r="A43">
        <v>41</v>
      </c>
      <c r="B43">
        <v>4193400.153172941</v>
      </c>
      <c r="C43">
        <v>2505074.589105563</v>
      </c>
    </row>
    <row r="44" spans="1:3">
      <c r="A44">
        <v>42</v>
      </c>
      <c r="B44">
        <v>4193044.839239485</v>
      </c>
      <c r="C44">
        <v>2505074.589105563</v>
      </c>
    </row>
    <row r="45" spans="1:3">
      <c r="A45">
        <v>43</v>
      </c>
      <c r="B45">
        <v>4137538.627524226</v>
      </c>
      <c r="C45">
        <v>2505074.589105563</v>
      </c>
    </row>
    <row r="46" spans="1:3">
      <c r="A46">
        <v>44</v>
      </c>
      <c r="B46">
        <v>4137146.54274217</v>
      </c>
      <c r="C46">
        <v>2505074.589105563</v>
      </c>
    </row>
    <row r="47" spans="1:3">
      <c r="A47">
        <v>45</v>
      </c>
      <c r="B47">
        <v>4081962.738188859</v>
      </c>
      <c r="C47">
        <v>2505074.589105563</v>
      </c>
    </row>
    <row r="48" spans="1:3">
      <c r="A48">
        <v>46</v>
      </c>
      <c r="B48">
        <v>4081522.319607015</v>
      </c>
      <c r="C48">
        <v>2505074.589105563</v>
      </c>
    </row>
    <row r="49" spans="1:3">
      <c r="A49">
        <v>47</v>
      </c>
      <c r="B49">
        <v>4026984.964279024</v>
      </c>
      <c r="C49">
        <v>2505074.589105563</v>
      </c>
    </row>
    <row r="50" spans="1:3">
      <c r="A50">
        <v>48</v>
      </c>
      <c r="B50">
        <v>4026497.151013365</v>
      </c>
      <c r="C50">
        <v>2505074.589105563</v>
      </c>
    </row>
    <row r="51" spans="1:3">
      <c r="A51">
        <v>49</v>
      </c>
      <c r="B51">
        <v>3972926.506705455</v>
      </c>
      <c r="C51">
        <v>2505074.589105563</v>
      </c>
    </row>
    <row r="52" spans="1:3">
      <c r="A52">
        <v>50</v>
      </c>
      <c r="B52">
        <v>3972470.477044331</v>
      </c>
      <c r="C52">
        <v>2505074.589105563</v>
      </c>
    </row>
    <row r="53" spans="1:3">
      <c r="A53">
        <v>51</v>
      </c>
      <c r="B53">
        <v>3920116.968393411</v>
      </c>
      <c r="C53">
        <v>2505074.589105563</v>
      </c>
    </row>
    <row r="54" spans="1:3">
      <c r="A54">
        <v>52</v>
      </c>
      <c r="B54">
        <v>3919618.718691717</v>
      </c>
      <c r="C54">
        <v>2505074.589105563</v>
      </c>
    </row>
    <row r="55" spans="1:3">
      <c r="A55">
        <v>53</v>
      </c>
      <c r="B55">
        <v>3868696.767029178</v>
      </c>
      <c r="C55">
        <v>2505074.589105563</v>
      </c>
    </row>
    <row r="56" spans="1:3">
      <c r="A56">
        <v>54</v>
      </c>
      <c r="B56">
        <v>3854990.792686028</v>
      </c>
      <c r="C56">
        <v>2505074.589105563</v>
      </c>
    </row>
    <row r="57" spans="1:3">
      <c r="A57">
        <v>55</v>
      </c>
      <c r="B57">
        <v>3776990.159420409</v>
      </c>
      <c r="C57">
        <v>2505074.589105563</v>
      </c>
    </row>
    <row r="58" spans="1:3">
      <c r="A58">
        <v>56</v>
      </c>
      <c r="B58">
        <v>3719698.122869455</v>
      </c>
      <c r="C58">
        <v>2505074.589105563</v>
      </c>
    </row>
    <row r="59" spans="1:3">
      <c r="A59">
        <v>57</v>
      </c>
      <c r="B59">
        <v>3666731.654164172</v>
      </c>
      <c r="C59">
        <v>2505074.589105563</v>
      </c>
    </row>
    <row r="60" spans="1:3">
      <c r="A60">
        <v>58</v>
      </c>
      <c r="B60">
        <v>3638224.829423937</v>
      </c>
      <c r="C60">
        <v>2505074.589105563</v>
      </c>
    </row>
    <row r="61" spans="1:3">
      <c r="A61">
        <v>59</v>
      </c>
      <c r="B61">
        <v>3627801.83600986</v>
      </c>
      <c r="C61">
        <v>2505074.589105563</v>
      </c>
    </row>
    <row r="62" spans="1:3">
      <c r="A62">
        <v>60</v>
      </c>
      <c r="B62">
        <v>3627695.514165103</v>
      </c>
      <c r="C62">
        <v>2505074.589105563</v>
      </c>
    </row>
    <row r="63" spans="1:3">
      <c r="A63">
        <v>61</v>
      </c>
      <c r="B63">
        <v>3602824.704913786</v>
      </c>
      <c r="C63">
        <v>2505074.589105563</v>
      </c>
    </row>
    <row r="64" spans="1:3">
      <c r="A64">
        <v>62</v>
      </c>
      <c r="B64">
        <v>3603128.336758669</v>
      </c>
      <c r="C64">
        <v>2505074.589105563</v>
      </c>
    </row>
    <row r="65" spans="1:3">
      <c r="A65">
        <v>63</v>
      </c>
      <c r="B65">
        <v>3579196.712754642</v>
      </c>
      <c r="C65">
        <v>2505074.589105563</v>
      </c>
    </row>
    <row r="66" spans="1:3">
      <c r="A66">
        <v>64</v>
      </c>
      <c r="B66">
        <v>3579748.133443751</v>
      </c>
      <c r="C66">
        <v>2505074.589105563</v>
      </c>
    </row>
    <row r="67" spans="1:3">
      <c r="A67">
        <v>65</v>
      </c>
      <c r="B67">
        <v>3555736.266176876</v>
      </c>
      <c r="C67">
        <v>2505074.589105563</v>
      </c>
    </row>
    <row r="68" spans="1:3">
      <c r="A68">
        <v>66</v>
      </c>
      <c r="B68">
        <v>3556449.246992791</v>
      </c>
      <c r="C68">
        <v>2505074.589105563</v>
      </c>
    </row>
    <row r="69" spans="1:3">
      <c r="A69">
        <v>67</v>
      </c>
      <c r="B69">
        <v>3532166.844302865</v>
      </c>
      <c r="C69">
        <v>2505074.589105563</v>
      </c>
    </row>
    <row r="70" spans="1:3">
      <c r="A70">
        <v>68</v>
      </c>
      <c r="B70">
        <v>3522775.813146618</v>
      </c>
      <c r="C70">
        <v>2505074.589105563</v>
      </c>
    </row>
    <row r="71" spans="1:3">
      <c r="A71">
        <v>69</v>
      </c>
      <c r="B71">
        <v>3523559.998437194</v>
      </c>
      <c r="C71">
        <v>2505074.589105563</v>
      </c>
    </row>
    <row r="72" spans="1:3">
      <c r="A72">
        <v>70</v>
      </c>
      <c r="B72">
        <v>3500960.148141553</v>
      </c>
      <c r="C72">
        <v>2505074.589105563</v>
      </c>
    </row>
    <row r="73" spans="1:3">
      <c r="A73">
        <v>71</v>
      </c>
      <c r="B73">
        <v>3478013.542505714</v>
      </c>
      <c r="C73">
        <v>2505074.589105563</v>
      </c>
    </row>
    <row r="74" spans="1:3">
      <c r="A74">
        <v>72</v>
      </c>
      <c r="B74">
        <v>3469240.387109823</v>
      </c>
      <c r="C74">
        <v>2505074.589105563</v>
      </c>
    </row>
    <row r="75" spans="1:3">
      <c r="A75">
        <v>73</v>
      </c>
      <c r="B75">
        <v>3470003.398442825</v>
      </c>
      <c r="C75">
        <v>2505074.589105563</v>
      </c>
    </row>
    <row r="76" spans="1:3">
      <c r="A76">
        <v>74</v>
      </c>
      <c r="B76">
        <v>3448009.528422879</v>
      </c>
      <c r="C76">
        <v>2505074.589105563</v>
      </c>
    </row>
    <row r="77" spans="1:3">
      <c r="A77">
        <v>75</v>
      </c>
      <c r="B77">
        <v>3426536.918952637</v>
      </c>
      <c r="C77">
        <v>2505074.589105563</v>
      </c>
    </row>
    <row r="78" spans="1:3">
      <c r="A78">
        <v>76</v>
      </c>
      <c r="B78">
        <v>3418740.056968123</v>
      </c>
      <c r="C78">
        <v>2505074.589105563</v>
      </c>
    </row>
    <row r="79" spans="1:3">
      <c r="A79">
        <v>77</v>
      </c>
      <c r="B79">
        <v>3419439.606457943</v>
      </c>
      <c r="C79">
        <v>2505074.589105563</v>
      </c>
    </row>
    <row r="80" spans="1:3">
      <c r="A80">
        <v>78</v>
      </c>
      <c r="B80">
        <v>3399463.410712189</v>
      </c>
      <c r="C80">
        <v>2505074.589105563</v>
      </c>
    </row>
    <row r="81" spans="1:3">
      <c r="A81">
        <v>79</v>
      </c>
      <c r="B81">
        <v>3380900.93811728</v>
      </c>
      <c r="C81">
        <v>2505074.589105563</v>
      </c>
    </row>
    <row r="82" spans="1:3">
      <c r="A82">
        <v>80</v>
      </c>
      <c r="B82">
        <v>3374760.632871306</v>
      </c>
      <c r="C82">
        <v>2505074.589105563</v>
      </c>
    </row>
    <row r="83" spans="1:3">
      <c r="A83">
        <v>81</v>
      </c>
      <c r="B83">
        <v>3374590.172524096</v>
      </c>
      <c r="C83">
        <v>2505074.589105563</v>
      </c>
    </row>
    <row r="84" spans="1:3">
      <c r="A84">
        <v>82</v>
      </c>
      <c r="B84">
        <v>3338066.09107065</v>
      </c>
      <c r="C84">
        <v>2505074.589105563</v>
      </c>
    </row>
    <row r="85" spans="1:3">
      <c r="A85">
        <v>83</v>
      </c>
      <c r="B85">
        <v>3315702.277099381</v>
      </c>
      <c r="C85">
        <v>2505074.589105563</v>
      </c>
    </row>
    <row r="86" spans="1:3">
      <c r="A86">
        <v>84</v>
      </c>
      <c r="B86">
        <v>3299411.09184772</v>
      </c>
      <c r="C86">
        <v>2505074.589105563</v>
      </c>
    </row>
    <row r="87" spans="1:3">
      <c r="A87">
        <v>85</v>
      </c>
      <c r="B87">
        <v>3270587.90770297</v>
      </c>
      <c r="C87">
        <v>2505074.589105563</v>
      </c>
    </row>
    <row r="88" spans="1:3">
      <c r="A88">
        <v>86</v>
      </c>
      <c r="B88">
        <v>3254380.414364326</v>
      </c>
      <c r="C88">
        <v>2505074.589105563</v>
      </c>
    </row>
    <row r="89" spans="1:3">
      <c r="A89">
        <v>87</v>
      </c>
      <c r="B89">
        <v>3254943.169121921</v>
      </c>
      <c r="C89">
        <v>2505074.589105563</v>
      </c>
    </row>
    <row r="90" spans="1:3">
      <c r="A90">
        <v>88</v>
      </c>
      <c r="B90">
        <v>3250421.183509177</v>
      </c>
      <c r="C90">
        <v>2505074.589105563</v>
      </c>
    </row>
    <row r="91" spans="1:3">
      <c r="A91">
        <v>89</v>
      </c>
      <c r="B91">
        <v>3251039.225297936</v>
      </c>
      <c r="C91">
        <v>2505074.589105563</v>
      </c>
    </row>
    <row r="92" spans="1:3">
      <c r="A92">
        <v>90</v>
      </c>
      <c r="B92">
        <v>3241200.498767094</v>
      </c>
      <c r="C92">
        <v>2505074.589105563</v>
      </c>
    </row>
    <row r="93" spans="1:3">
      <c r="A93">
        <v>91</v>
      </c>
      <c r="B93">
        <v>3230096.662810256</v>
      </c>
      <c r="C93">
        <v>2505074.589105563</v>
      </c>
    </row>
    <row r="94" spans="1:3">
      <c r="A94">
        <v>92</v>
      </c>
      <c r="B94">
        <v>3225382.776674227</v>
      </c>
      <c r="C94">
        <v>2505074.589105563</v>
      </c>
    </row>
    <row r="95" spans="1:3">
      <c r="A95">
        <v>93</v>
      </c>
      <c r="B95">
        <v>3225824.319480001</v>
      </c>
      <c r="C95">
        <v>2505074.589105563</v>
      </c>
    </row>
    <row r="96" spans="1:3">
      <c r="A96">
        <v>94</v>
      </c>
      <c r="B96">
        <v>3213168.994879092</v>
      </c>
      <c r="C96">
        <v>2505074.589105563</v>
      </c>
    </row>
    <row r="97" spans="1:3">
      <c r="A97">
        <v>95</v>
      </c>
      <c r="B97">
        <v>3199141.135285256</v>
      </c>
      <c r="C97">
        <v>2505074.589105563</v>
      </c>
    </row>
    <row r="98" spans="1:3">
      <c r="A98">
        <v>96</v>
      </c>
      <c r="B98">
        <v>3193427.144413566</v>
      </c>
      <c r="C98">
        <v>2505074.589105563</v>
      </c>
    </row>
    <row r="99" spans="1:3">
      <c r="A99">
        <v>97</v>
      </c>
      <c r="B99">
        <v>3193726.19134399</v>
      </c>
      <c r="C99">
        <v>2505074.589105563</v>
      </c>
    </row>
    <row r="100" spans="1:3">
      <c r="A100">
        <v>98</v>
      </c>
      <c r="B100">
        <v>3180177.214429118</v>
      </c>
      <c r="C100">
        <v>2505074.589105563</v>
      </c>
    </row>
    <row r="101" spans="1:3">
      <c r="A101">
        <v>99</v>
      </c>
      <c r="B101">
        <v>3165069.688936466</v>
      </c>
      <c r="C101">
        <v>2505074.589105563</v>
      </c>
    </row>
    <row r="102" spans="1:3">
      <c r="A102">
        <v>100</v>
      </c>
      <c r="B102">
        <v>3158957.865712449</v>
      </c>
      <c r="C102">
        <v>2505074.589105563</v>
      </c>
    </row>
    <row r="103" spans="1:3">
      <c r="A103">
        <v>101</v>
      </c>
      <c r="B103">
        <v>3159081.445731686</v>
      </c>
      <c r="C103">
        <v>2505074.589105563</v>
      </c>
    </row>
    <row r="104" spans="1:3">
      <c r="A104">
        <v>102</v>
      </c>
      <c r="B104">
        <v>3145446.488884381</v>
      </c>
      <c r="C104">
        <v>2505074.589105563</v>
      </c>
    </row>
    <row r="105" spans="1:3">
      <c r="A105">
        <v>103</v>
      </c>
      <c r="B105">
        <v>3130920.893487865</v>
      </c>
      <c r="C105">
        <v>2505074.589105563</v>
      </c>
    </row>
    <row r="106" spans="1:3">
      <c r="A106">
        <v>104</v>
      </c>
      <c r="B106">
        <v>3125188.443022827</v>
      </c>
      <c r="C106">
        <v>2505074.589105563</v>
      </c>
    </row>
    <row r="107" spans="1:3">
      <c r="A107">
        <v>105</v>
      </c>
      <c r="B107">
        <v>3125148.784635747</v>
      </c>
      <c r="C107">
        <v>2505074.589105563</v>
      </c>
    </row>
    <row r="108" spans="1:3">
      <c r="A108">
        <v>106</v>
      </c>
      <c r="B108">
        <v>3113083.067143661</v>
      </c>
      <c r="C108">
        <v>2505074.589105563</v>
      </c>
    </row>
    <row r="109" spans="1:3">
      <c r="A109">
        <v>107</v>
      </c>
      <c r="B109">
        <v>3100725.66601621</v>
      </c>
      <c r="C109">
        <v>2505074.589105563</v>
      </c>
    </row>
    <row r="110" spans="1:3">
      <c r="A110">
        <v>108</v>
      </c>
      <c r="B110">
        <v>3096042.80293914</v>
      </c>
      <c r="C110">
        <v>2505074.589105563</v>
      </c>
    </row>
    <row r="111" spans="1:3">
      <c r="A111">
        <v>109</v>
      </c>
      <c r="B111">
        <v>3095917.137668525</v>
      </c>
      <c r="C111">
        <v>2505074.589105563</v>
      </c>
    </row>
    <row r="112" spans="1:3">
      <c r="A112">
        <v>110</v>
      </c>
      <c r="B112">
        <v>3078628.966418728</v>
      </c>
      <c r="C112">
        <v>2505074.589105563</v>
      </c>
    </row>
    <row r="113" spans="1:3">
      <c r="A113">
        <v>111</v>
      </c>
      <c r="B113">
        <v>3063246.485417597</v>
      </c>
      <c r="C113">
        <v>2505074.589105563</v>
      </c>
    </row>
    <row r="114" spans="1:3">
      <c r="A114">
        <v>112</v>
      </c>
      <c r="B114">
        <v>3051835.163028341</v>
      </c>
      <c r="C114">
        <v>2505074.589105563</v>
      </c>
    </row>
    <row r="115" spans="1:3">
      <c r="A115">
        <v>113</v>
      </c>
      <c r="B115">
        <v>3045057.832851139</v>
      </c>
      <c r="C115">
        <v>2505074.589105563</v>
      </c>
    </row>
    <row r="116" spans="1:3">
      <c r="A116">
        <v>114</v>
      </c>
      <c r="B116">
        <v>3037934.686917198</v>
      </c>
      <c r="C116">
        <v>2505074.589105563</v>
      </c>
    </row>
    <row r="117" spans="1:3">
      <c r="A117">
        <v>115</v>
      </c>
      <c r="B117">
        <v>3037754.207884556</v>
      </c>
      <c r="C117">
        <v>2505074.589105563</v>
      </c>
    </row>
    <row r="118" spans="1:3">
      <c r="A118">
        <v>116</v>
      </c>
      <c r="B118">
        <v>3032740.08211639</v>
      </c>
      <c r="C118">
        <v>2505074.589105563</v>
      </c>
    </row>
    <row r="119" spans="1:3">
      <c r="A119">
        <v>117</v>
      </c>
      <c r="B119">
        <v>3032520.434985311</v>
      </c>
      <c r="C119">
        <v>2505074.589105563</v>
      </c>
    </row>
    <row r="120" spans="1:3">
      <c r="A120">
        <v>118</v>
      </c>
      <c r="B120">
        <v>3022818.156332633</v>
      </c>
      <c r="C120">
        <v>2505074.589105563</v>
      </c>
    </row>
    <row r="121" spans="1:3">
      <c r="A121">
        <v>119</v>
      </c>
      <c r="B121">
        <v>3015665.071544635</v>
      </c>
      <c r="C121">
        <v>2505074.589105563</v>
      </c>
    </row>
    <row r="122" spans="1:3">
      <c r="A122">
        <v>120</v>
      </c>
      <c r="B122">
        <v>3012728.850931691</v>
      </c>
      <c r="C122">
        <v>2505074.589105563</v>
      </c>
    </row>
    <row r="123" spans="1:3">
      <c r="A123">
        <v>121</v>
      </c>
      <c r="B123">
        <v>3012322.119332138</v>
      </c>
      <c r="C123">
        <v>2505074.589105563</v>
      </c>
    </row>
    <row r="124" spans="1:3">
      <c r="A124">
        <v>122</v>
      </c>
      <c r="B124">
        <v>2999301.255292266</v>
      </c>
      <c r="C124">
        <v>2505074.589105563</v>
      </c>
    </row>
    <row r="125" spans="1:3">
      <c r="A125">
        <v>123</v>
      </c>
      <c r="B125">
        <v>2992453.643082669</v>
      </c>
      <c r="C125">
        <v>2505074.589105563</v>
      </c>
    </row>
    <row r="126" spans="1:3">
      <c r="A126">
        <v>124</v>
      </c>
      <c r="B126">
        <v>2988985.606271264</v>
      </c>
      <c r="C126">
        <v>2505074.589105563</v>
      </c>
    </row>
    <row r="127" spans="1:3">
      <c r="A127">
        <v>125</v>
      </c>
      <c r="B127">
        <v>2988528.20767936</v>
      </c>
      <c r="C127">
        <v>2505074.589105563</v>
      </c>
    </row>
    <row r="128" spans="1:3">
      <c r="A128">
        <v>126</v>
      </c>
      <c r="B128">
        <v>2978222.613111629</v>
      </c>
      <c r="C128">
        <v>2505074.589105563</v>
      </c>
    </row>
    <row r="129" spans="1:3">
      <c r="A129">
        <v>127</v>
      </c>
      <c r="B129">
        <v>2969394.223908734</v>
      </c>
      <c r="C129">
        <v>2505074.589105563</v>
      </c>
    </row>
    <row r="130" spans="1:3">
      <c r="A130">
        <v>128</v>
      </c>
      <c r="B130">
        <v>2966193.83032338</v>
      </c>
      <c r="C130">
        <v>2505074.589105563</v>
      </c>
    </row>
    <row r="131" spans="1:3">
      <c r="A131">
        <v>129</v>
      </c>
      <c r="B131">
        <v>2965730.149095849</v>
      </c>
      <c r="C131">
        <v>2505074.589105563</v>
      </c>
    </row>
    <row r="132" spans="1:3">
      <c r="A132">
        <v>130</v>
      </c>
      <c r="B132">
        <v>2954495.353761114</v>
      </c>
      <c r="C132">
        <v>2505074.589105563</v>
      </c>
    </row>
    <row r="133" spans="1:3">
      <c r="A133">
        <v>131</v>
      </c>
      <c r="B133">
        <v>2948858.368675053</v>
      </c>
      <c r="C133">
        <v>2505074.589105563</v>
      </c>
    </row>
    <row r="134" spans="1:3">
      <c r="A134">
        <v>132</v>
      </c>
      <c r="B134">
        <v>2946260.904005882</v>
      </c>
      <c r="C134">
        <v>2505074.589105563</v>
      </c>
    </row>
    <row r="135" spans="1:3">
      <c r="A135">
        <v>133</v>
      </c>
      <c r="B135">
        <v>2945741.887508548</v>
      </c>
      <c r="C135">
        <v>2505074.589105563</v>
      </c>
    </row>
    <row r="136" spans="1:3">
      <c r="A136">
        <v>134</v>
      </c>
      <c r="B136">
        <v>2937889.926643684</v>
      </c>
      <c r="C136">
        <v>2505074.589105563</v>
      </c>
    </row>
    <row r="137" spans="1:3">
      <c r="A137">
        <v>135</v>
      </c>
      <c r="B137">
        <v>2931383.778099553</v>
      </c>
      <c r="C137">
        <v>2505074.589105563</v>
      </c>
    </row>
    <row r="138" spans="1:3">
      <c r="A138">
        <v>136</v>
      </c>
      <c r="B138">
        <v>2923300.92747714</v>
      </c>
      <c r="C138">
        <v>2505074.589105563</v>
      </c>
    </row>
    <row r="139" spans="1:3">
      <c r="A139">
        <v>137</v>
      </c>
      <c r="B139">
        <v>2915268.532376777</v>
      </c>
      <c r="C139">
        <v>2505074.589105563</v>
      </c>
    </row>
    <row r="140" spans="1:3">
      <c r="A140">
        <v>138</v>
      </c>
      <c r="B140">
        <v>2909555.802558236</v>
      </c>
      <c r="C140">
        <v>2505074.589105563</v>
      </c>
    </row>
    <row r="141" spans="1:3">
      <c r="A141">
        <v>139</v>
      </c>
      <c r="B141">
        <v>2898221.67635915</v>
      </c>
      <c r="C141">
        <v>2505074.589105563</v>
      </c>
    </row>
    <row r="142" spans="1:3">
      <c r="A142">
        <v>140</v>
      </c>
      <c r="B142">
        <v>2890874.690362614</v>
      </c>
      <c r="C142">
        <v>2505074.589105563</v>
      </c>
    </row>
    <row r="143" spans="1:3">
      <c r="A143">
        <v>141</v>
      </c>
      <c r="B143">
        <v>2888070.71390549</v>
      </c>
      <c r="C143">
        <v>2505074.589105563</v>
      </c>
    </row>
    <row r="144" spans="1:3">
      <c r="A144">
        <v>142</v>
      </c>
      <c r="B144">
        <v>2888077.403941727</v>
      </c>
      <c r="C144">
        <v>2505074.589105563</v>
      </c>
    </row>
    <row r="145" spans="1:3">
      <c r="A145">
        <v>143</v>
      </c>
      <c r="B145">
        <v>2885619.103792646</v>
      </c>
      <c r="C145">
        <v>2505074.589105563</v>
      </c>
    </row>
    <row r="146" spans="1:3">
      <c r="A146">
        <v>144</v>
      </c>
      <c r="B146">
        <v>2885525.036674234</v>
      </c>
      <c r="C146">
        <v>2505074.589105563</v>
      </c>
    </row>
    <row r="147" spans="1:3">
      <c r="A147">
        <v>145</v>
      </c>
      <c r="B147">
        <v>2880724.652462241</v>
      </c>
      <c r="C147">
        <v>2505074.589105563</v>
      </c>
    </row>
    <row r="148" spans="1:3">
      <c r="A148">
        <v>146</v>
      </c>
      <c r="B148">
        <v>2875690.750235358</v>
      </c>
      <c r="C148">
        <v>2505074.589105563</v>
      </c>
    </row>
    <row r="149" spans="1:3">
      <c r="A149">
        <v>147</v>
      </c>
      <c r="B149">
        <v>2874115.033100158</v>
      </c>
      <c r="C149">
        <v>2505074.589105563</v>
      </c>
    </row>
    <row r="150" spans="1:3">
      <c r="A150">
        <v>148</v>
      </c>
      <c r="B150">
        <v>2873864.52720802</v>
      </c>
      <c r="C150">
        <v>2505074.589105563</v>
      </c>
    </row>
    <row r="151" spans="1:3">
      <c r="A151">
        <v>149</v>
      </c>
      <c r="B151">
        <v>2865969.673044631</v>
      </c>
      <c r="C151">
        <v>2505074.589105563</v>
      </c>
    </row>
    <row r="152" spans="1:3">
      <c r="A152">
        <v>150</v>
      </c>
      <c r="B152">
        <v>2862364.950784282</v>
      </c>
      <c r="C152">
        <v>2505074.589105563</v>
      </c>
    </row>
    <row r="153" spans="1:3">
      <c r="A153">
        <v>151</v>
      </c>
      <c r="B153">
        <v>2859436.665070165</v>
      </c>
      <c r="C153">
        <v>2505074.589105563</v>
      </c>
    </row>
    <row r="154" spans="1:3">
      <c r="A154">
        <v>152</v>
      </c>
      <c r="B154">
        <v>2859176.574430363</v>
      </c>
      <c r="C154">
        <v>2505074.589105563</v>
      </c>
    </row>
    <row r="155" spans="1:3">
      <c r="A155">
        <v>153</v>
      </c>
      <c r="B155">
        <v>2852970.278752954</v>
      </c>
      <c r="C155">
        <v>2505074.589105563</v>
      </c>
    </row>
    <row r="156" spans="1:3">
      <c r="A156">
        <v>154</v>
      </c>
      <c r="B156">
        <v>2846041.524535719</v>
      </c>
      <c r="C156">
        <v>2505074.589105563</v>
      </c>
    </row>
    <row r="157" spans="1:3">
      <c r="A157">
        <v>155</v>
      </c>
      <c r="B157">
        <v>2840569.685342161</v>
      </c>
      <c r="C157">
        <v>2505074.589105563</v>
      </c>
    </row>
    <row r="158" spans="1:3">
      <c r="A158">
        <v>156</v>
      </c>
      <c r="B158">
        <v>2838053.488724685</v>
      </c>
      <c r="C158">
        <v>2505074.589105563</v>
      </c>
    </row>
    <row r="159" spans="1:3">
      <c r="A159">
        <v>157</v>
      </c>
      <c r="B159">
        <v>2837986.405314247</v>
      </c>
      <c r="C159">
        <v>2505074.589105563</v>
      </c>
    </row>
    <row r="160" spans="1:3">
      <c r="A160">
        <v>158</v>
      </c>
      <c r="B160">
        <v>2830725.108304831</v>
      </c>
      <c r="C160">
        <v>2505074.589105563</v>
      </c>
    </row>
    <row r="161" spans="1:3">
      <c r="A161">
        <v>159</v>
      </c>
      <c r="B161">
        <v>2827196.745054123</v>
      </c>
      <c r="C161">
        <v>2505074.589105563</v>
      </c>
    </row>
    <row r="162" spans="1:3">
      <c r="A162">
        <v>160</v>
      </c>
      <c r="B162">
        <v>2826936.383121162</v>
      </c>
      <c r="C162">
        <v>2505074.589105563</v>
      </c>
    </row>
    <row r="163" spans="1:3">
      <c r="A163">
        <v>161</v>
      </c>
      <c r="B163">
        <v>2821916.544239246</v>
      </c>
      <c r="C163">
        <v>2505074.589105563</v>
      </c>
    </row>
    <row r="164" spans="1:3">
      <c r="A164">
        <v>162</v>
      </c>
      <c r="B164">
        <v>2816376.6775776</v>
      </c>
      <c r="C164">
        <v>2505074.589105563</v>
      </c>
    </row>
    <row r="165" spans="1:3">
      <c r="A165">
        <v>163</v>
      </c>
      <c r="B165">
        <v>2812362.971689338</v>
      </c>
      <c r="C165">
        <v>2505074.589105563</v>
      </c>
    </row>
    <row r="166" spans="1:3">
      <c r="A166">
        <v>164</v>
      </c>
      <c r="B166">
        <v>2806015.712852952</v>
      </c>
      <c r="C166">
        <v>2505074.589105563</v>
      </c>
    </row>
    <row r="167" spans="1:3">
      <c r="A167">
        <v>165</v>
      </c>
      <c r="B167">
        <v>2799216.515789949</v>
      </c>
      <c r="C167">
        <v>2505074.589105563</v>
      </c>
    </row>
    <row r="168" spans="1:3">
      <c r="A168">
        <v>166</v>
      </c>
      <c r="B168">
        <v>2793790.185167137</v>
      </c>
      <c r="C168">
        <v>2505074.589105563</v>
      </c>
    </row>
    <row r="169" spans="1:3">
      <c r="A169">
        <v>167</v>
      </c>
      <c r="B169">
        <v>2790219.061017099</v>
      </c>
      <c r="C169">
        <v>2505074.589105563</v>
      </c>
    </row>
    <row r="170" spans="1:3">
      <c r="A170">
        <v>168</v>
      </c>
      <c r="B170">
        <v>2787309.265877892</v>
      </c>
      <c r="C170">
        <v>2505074.589105563</v>
      </c>
    </row>
    <row r="171" spans="1:3">
      <c r="A171">
        <v>169</v>
      </c>
      <c r="B171">
        <v>2787400.74942821</v>
      </c>
      <c r="C171">
        <v>2505074.589105563</v>
      </c>
    </row>
    <row r="172" spans="1:3">
      <c r="A172">
        <v>170</v>
      </c>
      <c r="B172">
        <v>2784632.096409643</v>
      </c>
      <c r="C172">
        <v>2505074.589105563</v>
      </c>
    </row>
    <row r="173" spans="1:3">
      <c r="A173">
        <v>171</v>
      </c>
      <c r="B173">
        <v>2784667.358654473</v>
      </c>
      <c r="C173">
        <v>2505074.589105563</v>
      </c>
    </row>
    <row r="174" spans="1:3">
      <c r="A174">
        <v>172</v>
      </c>
      <c r="B174">
        <v>2779900.735302802</v>
      </c>
      <c r="C174">
        <v>2505074.589105563</v>
      </c>
    </row>
    <row r="175" spans="1:3">
      <c r="A175">
        <v>173</v>
      </c>
      <c r="B175">
        <v>2775838.406959001</v>
      </c>
      <c r="C175">
        <v>2505074.589105563</v>
      </c>
    </row>
    <row r="176" spans="1:3">
      <c r="A176">
        <v>174</v>
      </c>
      <c r="B176">
        <v>2774561.968374663</v>
      </c>
      <c r="C176">
        <v>2505074.589105563</v>
      </c>
    </row>
    <row r="177" spans="1:3">
      <c r="A177">
        <v>175</v>
      </c>
      <c r="B177">
        <v>2774699.26107514</v>
      </c>
      <c r="C177">
        <v>2505074.589105563</v>
      </c>
    </row>
    <row r="178" spans="1:3">
      <c r="A178">
        <v>176</v>
      </c>
      <c r="B178">
        <v>2768114.690342245</v>
      </c>
      <c r="C178">
        <v>2505074.589105563</v>
      </c>
    </row>
    <row r="179" spans="1:3">
      <c r="A179">
        <v>177</v>
      </c>
      <c r="B179">
        <v>2764844.333214577</v>
      </c>
      <c r="C179">
        <v>2505074.589105563</v>
      </c>
    </row>
    <row r="180" spans="1:3">
      <c r="A180">
        <v>178</v>
      </c>
      <c r="B180">
        <v>2762981.653063484</v>
      </c>
      <c r="C180">
        <v>2505074.589105563</v>
      </c>
    </row>
    <row r="181" spans="1:3">
      <c r="A181">
        <v>179</v>
      </c>
      <c r="B181">
        <v>2763149.544598367</v>
      </c>
      <c r="C181">
        <v>2505074.589105563</v>
      </c>
    </row>
    <row r="182" spans="1:3">
      <c r="A182">
        <v>180</v>
      </c>
      <c r="B182">
        <v>2757750.980475775</v>
      </c>
      <c r="C182">
        <v>2505074.589105563</v>
      </c>
    </row>
    <row r="183" spans="1:3">
      <c r="A183">
        <v>181</v>
      </c>
      <c r="B183">
        <v>2753007.165214938</v>
      </c>
      <c r="C183">
        <v>2505074.589105563</v>
      </c>
    </row>
    <row r="184" spans="1:3">
      <c r="A184">
        <v>182</v>
      </c>
      <c r="B184">
        <v>2749792.628893407</v>
      </c>
      <c r="C184">
        <v>2505074.589105563</v>
      </c>
    </row>
    <row r="185" spans="1:3">
      <c r="A185">
        <v>183</v>
      </c>
      <c r="B185">
        <v>2748252.302327474</v>
      </c>
      <c r="C185">
        <v>2505074.589105563</v>
      </c>
    </row>
    <row r="186" spans="1:3">
      <c r="A186">
        <v>184</v>
      </c>
      <c r="B186">
        <v>2748197.084624974</v>
      </c>
      <c r="C186">
        <v>2505074.589105563</v>
      </c>
    </row>
    <row r="187" spans="1:3">
      <c r="A187">
        <v>185</v>
      </c>
      <c r="B187">
        <v>2742630.511859638</v>
      </c>
      <c r="C187">
        <v>2505074.589105563</v>
      </c>
    </row>
    <row r="188" spans="1:3">
      <c r="A188">
        <v>186</v>
      </c>
      <c r="B188">
        <v>2740843.393921577</v>
      </c>
      <c r="C188">
        <v>2505074.589105563</v>
      </c>
    </row>
    <row r="189" spans="1:3">
      <c r="A189">
        <v>187</v>
      </c>
      <c r="B189">
        <v>2741009.027862607</v>
      </c>
      <c r="C189">
        <v>2505074.589105563</v>
      </c>
    </row>
    <row r="190" spans="1:3">
      <c r="A190">
        <v>188</v>
      </c>
      <c r="B190">
        <v>2739367.199527591</v>
      </c>
      <c r="C190">
        <v>2505074.589105563</v>
      </c>
    </row>
    <row r="191" spans="1:3">
      <c r="A191">
        <v>189</v>
      </c>
      <c r="B191">
        <v>2739133.261227889</v>
      </c>
      <c r="C191">
        <v>2505074.589105563</v>
      </c>
    </row>
    <row r="192" spans="1:3">
      <c r="A192">
        <v>190</v>
      </c>
      <c r="B192">
        <v>2734910.701586859</v>
      </c>
      <c r="C192">
        <v>2505074.589105563</v>
      </c>
    </row>
    <row r="193" spans="1:3">
      <c r="A193">
        <v>191</v>
      </c>
      <c r="B193">
        <v>2731139.694530161</v>
      </c>
      <c r="C193">
        <v>2505074.589105563</v>
      </c>
    </row>
    <row r="194" spans="1:3">
      <c r="A194">
        <v>192</v>
      </c>
      <c r="B194">
        <v>2727207.290303985</v>
      </c>
      <c r="C194">
        <v>2505074.589105563</v>
      </c>
    </row>
    <row r="195" spans="1:3">
      <c r="A195">
        <v>193</v>
      </c>
      <c r="B195">
        <v>2724455.629445873</v>
      </c>
      <c r="C195">
        <v>2505074.589105563</v>
      </c>
    </row>
    <row r="196" spans="1:3">
      <c r="A196">
        <v>194</v>
      </c>
      <c r="B196">
        <v>2718195.309096164</v>
      </c>
      <c r="C196">
        <v>2505074.589105563</v>
      </c>
    </row>
    <row r="197" spans="1:3">
      <c r="A197">
        <v>195</v>
      </c>
      <c r="B197">
        <v>2713780.370524366</v>
      </c>
      <c r="C197">
        <v>2505074.589105563</v>
      </c>
    </row>
    <row r="198" spans="1:3">
      <c r="A198">
        <v>196</v>
      </c>
      <c r="B198">
        <v>2711916.581668158</v>
      </c>
      <c r="C198">
        <v>2505074.589105563</v>
      </c>
    </row>
    <row r="199" spans="1:3">
      <c r="A199">
        <v>197</v>
      </c>
      <c r="B199">
        <v>2711869.205787984</v>
      </c>
      <c r="C199">
        <v>2505074.589105563</v>
      </c>
    </row>
    <row r="200" spans="1:3">
      <c r="A200">
        <v>198</v>
      </c>
      <c r="B200">
        <v>2710435.784766015</v>
      </c>
      <c r="C200">
        <v>2505074.589105563</v>
      </c>
    </row>
    <row r="201" spans="1:3">
      <c r="A201">
        <v>199</v>
      </c>
      <c r="B201">
        <v>2710513.95017209</v>
      </c>
      <c r="C201">
        <v>2505074.589105563</v>
      </c>
    </row>
    <row r="202" spans="1:3">
      <c r="A202">
        <v>200</v>
      </c>
      <c r="B202">
        <v>2707566.687870245</v>
      </c>
      <c r="C202">
        <v>2505074.589105563</v>
      </c>
    </row>
    <row r="203" spans="1:3">
      <c r="A203">
        <v>201</v>
      </c>
      <c r="B203">
        <v>2704835.59944931</v>
      </c>
      <c r="C203">
        <v>2505074.589105563</v>
      </c>
    </row>
    <row r="204" spans="1:3">
      <c r="A204">
        <v>202</v>
      </c>
      <c r="B204">
        <v>2704003.93360677</v>
      </c>
      <c r="C204">
        <v>2505074.589105563</v>
      </c>
    </row>
    <row r="205" spans="1:3">
      <c r="A205">
        <v>203</v>
      </c>
      <c r="B205">
        <v>2703961.482985639</v>
      </c>
      <c r="C205">
        <v>2505074.589105563</v>
      </c>
    </row>
    <row r="206" spans="1:3">
      <c r="A206">
        <v>204</v>
      </c>
      <c r="B206">
        <v>2699446.463916455</v>
      </c>
      <c r="C206">
        <v>2505074.589105563</v>
      </c>
    </row>
    <row r="207" spans="1:3">
      <c r="A207">
        <v>205</v>
      </c>
      <c r="B207">
        <v>2697275.208981218</v>
      </c>
      <c r="C207">
        <v>2505074.589105563</v>
      </c>
    </row>
    <row r="208" spans="1:3">
      <c r="A208">
        <v>206</v>
      </c>
      <c r="B208">
        <v>2694997.961017027</v>
      </c>
      <c r="C208">
        <v>2505074.589105563</v>
      </c>
    </row>
    <row r="209" spans="1:3">
      <c r="A209">
        <v>207</v>
      </c>
      <c r="B209">
        <v>2691732.286544817</v>
      </c>
      <c r="C209">
        <v>2505074.589105563</v>
      </c>
    </row>
    <row r="210" spans="1:3">
      <c r="A210">
        <v>208</v>
      </c>
      <c r="B210">
        <v>2687860.989136778</v>
      </c>
      <c r="C210">
        <v>2505074.589105563</v>
      </c>
    </row>
    <row r="211" spans="1:3">
      <c r="A211">
        <v>209</v>
      </c>
      <c r="B211">
        <v>2684849.63864043</v>
      </c>
      <c r="C211">
        <v>2505074.589105563</v>
      </c>
    </row>
    <row r="212" spans="1:3">
      <c r="A212">
        <v>210</v>
      </c>
      <c r="B212">
        <v>2683431.109533422</v>
      </c>
      <c r="C212">
        <v>2505074.589105563</v>
      </c>
    </row>
    <row r="213" spans="1:3">
      <c r="A213">
        <v>211</v>
      </c>
      <c r="B213">
        <v>2683505.144393773</v>
      </c>
      <c r="C213">
        <v>2505074.589105563</v>
      </c>
    </row>
    <row r="214" spans="1:3">
      <c r="A214">
        <v>212</v>
      </c>
      <c r="B214">
        <v>2679381.296753372</v>
      </c>
      <c r="C214">
        <v>2505074.589105563</v>
      </c>
    </row>
    <row r="215" spans="1:3">
      <c r="A215">
        <v>213</v>
      </c>
      <c r="B215">
        <v>2678177.427702244</v>
      </c>
      <c r="C215">
        <v>2505074.589105563</v>
      </c>
    </row>
    <row r="216" spans="1:3">
      <c r="A216">
        <v>214</v>
      </c>
      <c r="B216">
        <v>2678062.657455468</v>
      </c>
      <c r="C216">
        <v>2505074.589105563</v>
      </c>
    </row>
    <row r="217" spans="1:3">
      <c r="A217">
        <v>215</v>
      </c>
      <c r="B217">
        <v>2677105.132456919</v>
      </c>
      <c r="C217">
        <v>2505074.589105563</v>
      </c>
    </row>
    <row r="218" spans="1:3">
      <c r="A218">
        <v>216</v>
      </c>
      <c r="B218">
        <v>2677095.720189877</v>
      </c>
      <c r="C218">
        <v>2505074.589105563</v>
      </c>
    </row>
    <row r="219" spans="1:3">
      <c r="A219">
        <v>217</v>
      </c>
      <c r="B219">
        <v>2672922.254574191</v>
      </c>
      <c r="C219">
        <v>2505074.589105563</v>
      </c>
    </row>
    <row r="220" spans="1:3">
      <c r="A220">
        <v>218</v>
      </c>
      <c r="B220">
        <v>2670816.729974158</v>
      </c>
      <c r="C220">
        <v>2505074.589105563</v>
      </c>
    </row>
    <row r="221" spans="1:3">
      <c r="A221">
        <v>219</v>
      </c>
      <c r="B221">
        <v>2667185.390287188</v>
      </c>
      <c r="C221">
        <v>2505074.589105563</v>
      </c>
    </row>
    <row r="222" spans="1:3">
      <c r="A222">
        <v>220</v>
      </c>
      <c r="B222">
        <v>2663180.552297244</v>
      </c>
      <c r="C222">
        <v>2505074.589105563</v>
      </c>
    </row>
    <row r="223" spans="1:3">
      <c r="A223">
        <v>221</v>
      </c>
      <c r="B223">
        <v>2660281.666717444</v>
      </c>
      <c r="C223">
        <v>2505074.589105563</v>
      </c>
    </row>
    <row r="224" spans="1:3">
      <c r="A224">
        <v>222</v>
      </c>
      <c r="B224">
        <v>2658268.579908586</v>
      </c>
      <c r="C224">
        <v>2505074.589105563</v>
      </c>
    </row>
    <row r="225" spans="1:3">
      <c r="A225">
        <v>223</v>
      </c>
      <c r="B225">
        <v>2656573.459175811</v>
      </c>
      <c r="C225">
        <v>2505074.589105563</v>
      </c>
    </row>
    <row r="226" spans="1:3">
      <c r="A226">
        <v>224</v>
      </c>
      <c r="B226">
        <v>2656648.86300189</v>
      </c>
      <c r="C226">
        <v>2505074.589105563</v>
      </c>
    </row>
    <row r="227" spans="1:3">
      <c r="A227">
        <v>225</v>
      </c>
      <c r="B227">
        <v>2654932.962515837</v>
      </c>
      <c r="C227">
        <v>2505074.589105563</v>
      </c>
    </row>
    <row r="228" spans="1:3">
      <c r="A228">
        <v>226</v>
      </c>
      <c r="B228">
        <v>2654871.806281667</v>
      </c>
      <c r="C228">
        <v>2505074.589105563</v>
      </c>
    </row>
    <row r="229" spans="1:3">
      <c r="A229">
        <v>227</v>
      </c>
      <c r="B229">
        <v>2652207.210601453</v>
      </c>
      <c r="C229">
        <v>2505074.589105563</v>
      </c>
    </row>
    <row r="230" spans="1:3">
      <c r="A230">
        <v>228</v>
      </c>
      <c r="B230">
        <v>2649835.632262592</v>
      </c>
      <c r="C230">
        <v>2505074.589105563</v>
      </c>
    </row>
    <row r="231" spans="1:3">
      <c r="A231">
        <v>229</v>
      </c>
      <c r="B231">
        <v>2647902.086299839</v>
      </c>
      <c r="C231">
        <v>2505074.589105563</v>
      </c>
    </row>
    <row r="232" spans="1:3">
      <c r="A232">
        <v>230</v>
      </c>
      <c r="B232">
        <v>2646313.780134752</v>
      </c>
      <c r="C232">
        <v>2505074.589105563</v>
      </c>
    </row>
    <row r="233" spans="1:3">
      <c r="A233">
        <v>231</v>
      </c>
      <c r="B233">
        <v>2646292.335539206</v>
      </c>
      <c r="C233">
        <v>2505074.589105563</v>
      </c>
    </row>
    <row r="234" spans="1:3">
      <c r="A234">
        <v>232</v>
      </c>
      <c r="B234">
        <v>2642542.492064046</v>
      </c>
      <c r="C234">
        <v>2505074.589105563</v>
      </c>
    </row>
    <row r="235" spans="1:3">
      <c r="A235">
        <v>233</v>
      </c>
      <c r="B235">
        <v>2640938.951998423</v>
      </c>
      <c r="C235">
        <v>2505074.589105563</v>
      </c>
    </row>
    <row r="236" spans="1:3">
      <c r="A236">
        <v>234</v>
      </c>
      <c r="B236">
        <v>2640758.993533993</v>
      </c>
      <c r="C236">
        <v>2505074.589105563</v>
      </c>
    </row>
    <row r="237" spans="1:3">
      <c r="A237">
        <v>235</v>
      </c>
      <c r="B237">
        <v>2637362.075057305</v>
      </c>
      <c r="C237">
        <v>2505074.589105563</v>
      </c>
    </row>
    <row r="238" spans="1:3">
      <c r="A238">
        <v>236</v>
      </c>
      <c r="B238">
        <v>2635556.947588732</v>
      </c>
      <c r="C238">
        <v>2505074.589105563</v>
      </c>
    </row>
    <row r="239" spans="1:3">
      <c r="A239">
        <v>237</v>
      </c>
      <c r="B239">
        <v>2634770.752329069</v>
      </c>
      <c r="C239">
        <v>2505074.589105563</v>
      </c>
    </row>
    <row r="240" spans="1:3">
      <c r="A240">
        <v>238</v>
      </c>
      <c r="B240">
        <v>2634766.632476964</v>
      </c>
      <c r="C240">
        <v>2505074.589105563</v>
      </c>
    </row>
    <row r="241" spans="1:3">
      <c r="A241">
        <v>239</v>
      </c>
      <c r="B241">
        <v>2631385.64780123</v>
      </c>
      <c r="C241">
        <v>2505074.589105563</v>
      </c>
    </row>
    <row r="242" spans="1:3">
      <c r="A242">
        <v>240</v>
      </c>
      <c r="B242">
        <v>2630207.497631229</v>
      </c>
      <c r="C242">
        <v>2505074.589105563</v>
      </c>
    </row>
    <row r="243" spans="1:3">
      <c r="A243">
        <v>241</v>
      </c>
      <c r="B243">
        <v>2630393.042472956</v>
      </c>
      <c r="C243">
        <v>2505074.589105563</v>
      </c>
    </row>
    <row r="244" spans="1:3">
      <c r="A244">
        <v>242</v>
      </c>
      <c r="B244">
        <v>2629158.778123202</v>
      </c>
      <c r="C244">
        <v>2505074.589105563</v>
      </c>
    </row>
    <row r="245" spans="1:3">
      <c r="A245">
        <v>243</v>
      </c>
      <c r="B245">
        <v>2629002.611697051</v>
      </c>
      <c r="C245">
        <v>2505074.589105563</v>
      </c>
    </row>
    <row r="246" spans="1:3">
      <c r="A246">
        <v>244</v>
      </c>
      <c r="B246">
        <v>2627033.831462551</v>
      </c>
      <c r="C246">
        <v>2505074.589105563</v>
      </c>
    </row>
    <row r="247" spans="1:3">
      <c r="A247">
        <v>245</v>
      </c>
      <c r="B247">
        <v>2624884.203319777</v>
      </c>
      <c r="C247">
        <v>2505074.589105563</v>
      </c>
    </row>
    <row r="248" spans="1:3">
      <c r="A248">
        <v>246</v>
      </c>
      <c r="B248">
        <v>2623316.918381155</v>
      </c>
      <c r="C248">
        <v>2505074.589105563</v>
      </c>
    </row>
    <row r="249" spans="1:3">
      <c r="A249">
        <v>247</v>
      </c>
      <c r="B249">
        <v>2622467.638233353</v>
      </c>
      <c r="C249">
        <v>2505074.589105563</v>
      </c>
    </row>
    <row r="250" spans="1:3">
      <c r="A250">
        <v>248</v>
      </c>
      <c r="B250">
        <v>2618361.001236237</v>
      </c>
      <c r="C250">
        <v>2505074.589105563</v>
      </c>
    </row>
    <row r="251" spans="1:3">
      <c r="A251">
        <v>249</v>
      </c>
      <c r="B251">
        <v>2615338.539417769</v>
      </c>
      <c r="C251">
        <v>2505074.589105563</v>
      </c>
    </row>
    <row r="252" spans="1:3">
      <c r="A252">
        <v>250</v>
      </c>
      <c r="B252">
        <v>2614171.423093317</v>
      </c>
      <c r="C252">
        <v>2505074.589105563</v>
      </c>
    </row>
    <row r="253" spans="1:3">
      <c r="A253">
        <v>251</v>
      </c>
      <c r="B253">
        <v>2614125.932077182</v>
      </c>
      <c r="C253">
        <v>2505074.589105563</v>
      </c>
    </row>
    <row r="254" spans="1:3">
      <c r="A254">
        <v>252</v>
      </c>
      <c r="B254">
        <v>2613387.720761375</v>
      </c>
      <c r="C254">
        <v>2505074.589105563</v>
      </c>
    </row>
    <row r="255" spans="1:3">
      <c r="A255">
        <v>253</v>
      </c>
      <c r="B255">
        <v>2613518.243087676</v>
      </c>
      <c r="C255">
        <v>2505074.589105563</v>
      </c>
    </row>
    <row r="256" spans="1:3">
      <c r="A256">
        <v>254</v>
      </c>
      <c r="B256">
        <v>2611796.577254888</v>
      </c>
      <c r="C256">
        <v>2505074.589105563</v>
      </c>
    </row>
    <row r="257" spans="1:3">
      <c r="A257">
        <v>255</v>
      </c>
      <c r="B257">
        <v>2610459.882095</v>
      </c>
      <c r="C257">
        <v>2505074.589105563</v>
      </c>
    </row>
    <row r="258" spans="1:3">
      <c r="A258">
        <v>256</v>
      </c>
      <c r="B258">
        <v>2609498.459895975</v>
      </c>
      <c r="C258">
        <v>2505074.589105563</v>
      </c>
    </row>
    <row r="259" spans="1:3">
      <c r="A259">
        <v>257</v>
      </c>
      <c r="B259">
        <v>2609483.090052941</v>
      </c>
      <c r="C259">
        <v>2505074.589105563</v>
      </c>
    </row>
    <row r="260" spans="1:3">
      <c r="A260">
        <v>258</v>
      </c>
      <c r="B260">
        <v>2608541.549581523</v>
      </c>
      <c r="C260">
        <v>2505074.589105563</v>
      </c>
    </row>
    <row r="261" spans="1:3">
      <c r="A261">
        <v>259</v>
      </c>
      <c r="B261">
        <v>2608547.272783024</v>
      </c>
      <c r="C261">
        <v>2505074.589105563</v>
      </c>
    </row>
    <row r="262" spans="1:3">
      <c r="A262">
        <v>260</v>
      </c>
      <c r="B262">
        <v>2606138.715268772</v>
      </c>
      <c r="C262">
        <v>2505074.589105563</v>
      </c>
    </row>
    <row r="263" spans="1:3">
      <c r="A263">
        <v>261</v>
      </c>
      <c r="B263">
        <v>2604974.540863265</v>
      </c>
      <c r="C263">
        <v>2505074.589105563</v>
      </c>
    </row>
    <row r="264" spans="1:3">
      <c r="A264">
        <v>262</v>
      </c>
      <c r="B264">
        <v>2602651.628345174</v>
      </c>
      <c r="C264">
        <v>2505074.589105563</v>
      </c>
    </row>
    <row r="265" spans="1:3">
      <c r="A265">
        <v>263</v>
      </c>
      <c r="B265">
        <v>2600914.118117881</v>
      </c>
      <c r="C265">
        <v>2505074.589105563</v>
      </c>
    </row>
    <row r="266" spans="1:3">
      <c r="A266">
        <v>264</v>
      </c>
      <c r="B266">
        <v>2600014.326882247</v>
      </c>
      <c r="C266">
        <v>2505074.589105563</v>
      </c>
    </row>
    <row r="267" spans="1:3">
      <c r="A267">
        <v>265</v>
      </c>
      <c r="B267">
        <v>2600071.574695762</v>
      </c>
      <c r="C267">
        <v>2505074.589105563</v>
      </c>
    </row>
    <row r="268" spans="1:3">
      <c r="A268">
        <v>266</v>
      </c>
      <c r="B268">
        <v>2598021.304623444</v>
      </c>
      <c r="C268">
        <v>2505074.589105563</v>
      </c>
    </row>
    <row r="269" spans="1:3">
      <c r="A269">
        <v>267</v>
      </c>
      <c r="B269">
        <v>2596681.967082455</v>
      </c>
      <c r="C269">
        <v>2505074.589105563</v>
      </c>
    </row>
    <row r="270" spans="1:3">
      <c r="A270">
        <v>268</v>
      </c>
      <c r="B270">
        <v>2596870.847678653</v>
      </c>
      <c r="C270">
        <v>2505074.589105563</v>
      </c>
    </row>
    <row r="271" spans="1:3">
      <c r="A271">
        <v>269</v>
      </c>
      <c r="B271">
        <v>2595929.581623686</v>
      </c>
      <c r="C271">
        <v>2505074.589105563</v>
      </c>
    </row>
    <row r="272" spans="1:3">
      <c r="A272">
        <v>270</v>
      </c>
      <c r="B272">
        <v>2596207.647648725</v>
      </c>
      <c r="C272">
        <v>2505074.589105563</v>
      </c>
    </row>
    <row r="273" spans="1:3">
      <c r="A273">
        <v>271</v>
      </c>
      <c r="B273">
        <v>2593957.027907506</v>
      </c>
      <c r="C273">
        <v>2505074.589105563</v>
      </c>
    </row>
    <row r="274" spans="1:3">
      <c r="A274">
        <v>272</v>
      </c>
      <c r="B274">
        <v>2593174.309709553</v>
      </c>
      <c r="C274">
        <v>2505074.589105563</v>
      </c>
    </row>
    <row r="275" spans="1:3">
      <c r="A275">
        <v>273</v>
      </c>
      <c r="B275">
        <v>2590508.84387796</v>
      </c>
      <c r="C275">
        <v>2505074.589105563</v>
      </c>
    </row>
    <row r="276" spans="1:3">
      <c r="A276">
        <v>274</v>
      </c>
      <c r="B276">
        <v>2589413.918462888</v>
      </c>
      <c r="C276">
        <v>2505074.589105563</v>
      </c>
    </row>
    <row r="277" spans="1:3">
      <c r="A277">
        <v>275</v>
      </c>
      <c r="B277">
        <v>2588966.034676644</v>
      </c>
      <c r="C277">
        <v>2505074.589105563</v>
      </c>
    </row>
    <row r="278" spans="1:3">
      <c r="A278">
        <v>276</v>
      </c>
      <c r="B278">
        <v>2588779.377022296</v>
      </c>
      <c r="C278">
        <v>2505074.589105563</v>
      </c>
    </row>
    <row r="279" spans="1:3">
      <c r="A279">
        <v>277</v>
      </c>
      <c r="B279">
        <v>2588123.88635353</v>
      </c>
      <c r="C279">
        <v>2505074.589105563</v>
      </c>
    </row>
    <row r="280" spans="1:3">
      <c r="A280">
        <v>278</v>
      </c>
      <c r="B280">
        <v>2588212.534752366</v>
      </c>
      <c r="C280">
        <v>2505074.589105563</v>
      </c>
    </row>
    <row r="281" spans="1:3">
      <c r="A281">
        <v>279</v>
      </c>
      <c r="B281">
        <v>2587670.433447169</v>
      </c>
      <c r="C281">
        <v>2505074.589105563</v>
      </c>
    </row>
    <row r="282" spans="1:3">
      <c r="A282">
        <v>280</v>
      </c>
      <c r="B282">
        <v>2587552.089451389</v>
      </c>
      <c r="C282">
        <v>2505074.589105563</v>
      </c>
    </row>
    <row r="283" spans="1:3">
      <c r="A283">
        <v>281</v>
      </c>
      <c r="B283">
        <v>2586921.588764698</v>
      </c>
      <c r="C283">
        <v>2505074.589105563</v>
      </c>
    </row>
    <row r="284" spans="1:3">
      <c r="A284">
        <v>282</v>
      </c>
      <c r="B284">
        <v>2586908.770393767</v>
      </c>
      <c r="C284">
        <v>2505074.589105563</v>
      </c>
    </row>
    <row r="285" spans="1:3">
      <c r="A285">
        <v>283</v>
      </c>
      <c r="B285">
        <v>2585537.100979347</v>
      </c>
      <c r="C285">
        <v>2505074.589105563</v>
      </c>
    </row>
    <row r="286" spans="1:3">
      <c r="A286">
        <v>284</v>
      </c>
      <c r="B286">
        <v>2584957.909746064</v>
      </c>
      <c r="C286">
        <v>2505074.589105563</v>
      </c>
    </row>
    <row r="287" spans="1:3">
      <c r="A287">
        <v>285</v>
      </c>
      <c r="B287">
        <v>2584986.535862556</v>
      </c>
      <c r="C287">
        <v>2505074.589105563</v>
      </c>
    </row>
    <row r="288" spans="1:3">
      <c r="A288">
        <v>286</v>
      </c>
      <c r="B288">
        <v>2584012.465331743</v>
      </c>
      <c r="C288">
        <v>2505074.589105563</v>
      </c>
    </row>
    <row r="289" spans="1:3">
      <c r="A289">
        <v>287</v>
      </c>
      <c r="B289">
        <v>2582591.110271896</v>
      </c>
      <c r="C289">
        <v>2505074.589105563</v>
      </c>
    </row>
    <row r="290" spans="1:3">
      <c r="A290">
        <v>288</v>
      </c>
      <c r="B290">
        <v>2581497.476909059</v>
      </c>
      <c r="C290">
        <v>2505074.589105563</v>
      </c>
    </row>
    <row r="291" spans="1:3">
      <c r="A291">
        <v>289</v>
      </c>
      <c r="B291">
        <v>2580291.826997731</v>
      </c>
      <c r="C291">
        <v>2505074.589105563</v>
      </c>
    </row>
    <row r="292" spans="1:3">
      <c r="A292">
        <v>290</v>
      </c>
      <c r="B292">
        <v>2579919.189658952</v>
      </c>
      <c r="C292">
        <v>2505074.589105563</v>
      </c>
    </row>
    <row r="293" spans="1:3">
      <c r="A293">
        <v>291</v>
      </c>
      <c r="B293">
        <v>2579873.139824398</v>
      </c>
      <c r="C293">
        <v>2505074.589105563</v>
      </c>
    </row>
    <row r="294" spans="1:3">
      <c r="A294">
        <v>292</v>
      </c>
      <c r="B294">
        <v>2579875.167084579</v>
      </c>
      <c r="C294">
        <v>2505074.589105563</v>
      </c>
    </row>
    <row r="295" spans="1:3">
      <c r="A295">
        <v>293</v>
      </c>
      <c r="B295">
        <v>2578308.876253892</v>
      </c>
      <c r="C295">
        <v>2505074.589105563</v>
      </c>
    </row>
    <row r="296" spans="1:3">
      <c r="A296">
        <v>294</v>
      </c>
      <c r="B296">
        <v>2576258.476798631</v>
      </c>
      <c r="C296">
        <v>2505074.589105563</v>
      </c>
    </row>
    <row r="297" spans="1:3">
      <c r="A297">
        <v>295</v>
      </c>
      <c r="B297">
        <v>2576621.912257139</v>
      </c>
      <c r="C297">
        <v>2505074.589105563</v>
      </c>
    </row>
    <row r="298" spans="1:3">
      <c r="A298">
        <v>296</v>
      </c>
      <c r="B298">
        <v>2576644.381510319</v>
      </c>
      <c r="C298">
        <v>2505074.589105563</v>
      </c>
    </row>
    <row r="299" spans="1:3">
      <c r="A299">
        <v>297</v>
      </c>
      <c r="B299">
        <v>2576148.375266148</v>
      </c>
      <c r="C299">
        <v>2505074.589105563</v>
      </c>
    </row>
    <row r="300" spans="1:3">
      <c r="A300">
        <v>298</v>
      </c>
      <c r="B300">
        <v>2576013.951467582</v>
      </c>
      <c r="C300">
        <v>2505074.589105563</v>
      </c>
    </row>
    <row r="301" spans="1:3">
      <c r="A301">
        <v>299</v>
      </c>
      <c r="B301">
        <v>2576375.318514947</v>
      </c>
      <c r="C301">
        <v>2505074.589105563</v>
      </c>
    </row>
    <row r="302" spans="1:3">
      <c r="A302">
        <v>300</v>
      </c>
      <c r="B302">
        <v>2577344.330852234</v>
      </c>
      <c r="C302">
        <v>2505074.589105563</v>
      </c>
    </row>
    <row r="303" spans="1:3">
      <c r="A303">
        <v>301</v>
      </c>
      <c r="B303">
        <v>2579186.201956954</v>
      </c>
      <c r="C303">
        <v>2505074.589105563</v>
      </c>
    </row>
    <row r="304" spans="1:3">
      <c r="A304">
        <v>302</v>
      </c>
      <c r="B304">
        <v>2579237.314795424</v>
      </c>
      <c r="C304">
        <v>2505074.589105563</v>
      </c>
    </row>
    <row r="305" spans="1:3">
      <c r="A305">
        <v>303</v>
      </c>
      <c r="B305">
        <v>2577063.912687549</v>
      </c>
      <c r="C305">
        <v>2505074.589105563</v>
      </c>
    </row>
    <row r="306" spans="1:3">
      <c r="A306">
        <v>304</v>
      </c>
      <c r="B306">
        <v>2576306.152973796</v>
      </c>
      <c r="C306">
        <v>2505074.589105563</v>
      </c>
    </row>
    <row r="307" spans="1:3">
      <c r="A307">
        <v>305</v>
      </c>
      <c r="B307">
        <v>2575734.154403037</v>
      </c>
      <c r="C307">
        <v>2505074.589105563</v>
      </c>
    </row>
    <row r="308" spans="1:3">
      <c r="A308">
        <v>306</v>
      </c>
      <c r="B308">
        <v>2575605.710148963</v>
      </c>
      <c r="C308">
        <v>2505074.589105563</v>
      </c>
    </row>
    <row r="309" spans="1:3">
      <c r="A309">
        <v>307</v>
      </c>
      <c r="B309">
        <v>2575258.950710878</v>
      </c>
      <c r="C309">
        <v>2505074.589105563</v>
      </c>
    </row>
    <row r="310" spans="1:3">
      <c r="A310">
        <v>308</v>
      </c>
      <c r="B310">
        <v>2575412.563676286</v>
      </c>
      <c r="C310">
        <v>2505074.589105563</v>
      </c>
    </row>
    <row r="311" spans="1:3">
      <c r="A311">
        <v>309</v>
      </c>
      <c r="B311">
        <v>2575081.232577655</v>
      </c>
      <c r="C311">
        <v>2505074.589105563</v>
      </c>
    </row>
    <row r="312" spans="1:3">
      <c r="A312">
        <v>310</v>
      </c>
      <c r="B312">
        <v>2575060.517719829</v>
      </c>
      <c r="C312">
        <v>2505074.589105563</v>
      </c>
    </row>
    <row r="313" spans="1:3">
      <c r="A313">
        <v>311</v>
      </c>
      <c r="B313">
        <v>2574501.531214592</v>
      </c>
      <c r="C313">
        <v>2505074.589105563</v>
      </c>
    </row>
    <row r="314" spans="1:3">
      <c r="A314">
        <v>312</v>
      </c>
      <c r="B314">
        <v>2574191.348917842</v>
      </c>
      <c r="C314">
        <v>2505074.589105563</v>
      </c>
    </row>
    <row r="315" spans="1:3">
      <c r="A315">
        <v>313</v>
      </c>
      <c r="B315">
        <v>2574078.906202354</v>
      </c>
      <c r="C315">
        <v>2505074.589105563</v>
      </c>
    </row>
    <row r="316" spans="1:3">
      <c r="A316">
        <v>314</v>
      </c>
      <c r="B316">
        <v>2573354.223263236</v>
      </c>
      <c r="C316">
        <v>2505074.589105563</v>
      </c>
    </row>
    <row r="317" spans="1:3">
      <c r="A317">
        <v>315</v>
      </c>
      <c r="B317">
        <v>2573123.111021</v>
      </c>
      <c r="C317">
        <v>2505074.589105563</v>
      </c>
    </row>
    <row r="318" spans="1:3">
      <c r="A318">
        <v>316</v>
      </c>
      <c r="B318">
        <v>2573289.461860089</v>
      </c>
      <c r="C318">
        <v>2505074.589105563</v>
      </c>
    </row>
    <row r="319" spans="1:3">
      <c r="A319">
        <v>317</v>
      </c>
      <c r="B319">
        <v>2571957.608511345</v>
      </c>
      <c r="C319">
        <v>2505074.589105563</v>
      </c>
    </row>
    <row r="320" spans="1:3">
      <c r="A320">
        <v>318</v>
      </c>
      <c r="B320">
        <v>2570500.983915242</v>
      </c>
      <c r="C320">
        <v>2505074.589105563</v>
      </c>
    </row>
    <row r="321" spans="1:3">
      <c r="A321">
        <v>319</v>
      </c>
      <c r="B321">
        <v>2570504.638473014</v>
      </c>
      <c r="C321">
        <v>2505074.589105563</v>
      </c>
    </row>
    <row r="322" spans="1:3">
      <c r="A322">
        <v>320</v>
      </c>
      <c r="B322">
        <v>2569697.355657434</v>
      </c>
      <c r="C322">
        <v>2505074.589105563</v>
      </c>
    </row>
    <row r="323" spans="1:3">
      <c r="A323">
        <v>321</v>
      </c>
      <c r="B323">
        <v>2570359.141129982</v>
      </c>
      <c r="C323">
        <v>2505074.589105563</v>
      </c>
    </row>
    <row r="324" spans="1:3">
      <c r="A324">
        <v>322</v>
      </c>
      <c r="B324">
        <v>2570539.530183523</v>
      </c>
      <c r="C324">
        <v>2505074.589105563</v>
      </c>
    </row>
    <row r="325" spans="1:3">
      <c r="A325">
        <v>323</v>
      </c>
      <c r="B325">
        <v>2570867.996635464</v>
      </c>
      <c r="C325">
        <v>2505074.589105563</v>
      </c>
    </row>
    <row r="326" spans="1:3">
      <c r="A326">
        <v>324</v>
      </c>
      <c r="B326">
        <v>2569338.729926196</v>
      </c>
      <c r="C326">
        <v>2505074.589105563</v>
      </c>
    </row>
    <row r="327" spans="1:3">
      <c r="A327">
        <v>325</v>
      </c>
      <c r="B327">
        <v>2569635.288843718</v>
      </c>
      <c r="C327">
        <v>2505074.589105563</v>
      </c>
    </row>
    <row r="328" spans="1:3">
      <c r="A328">
        <v>326</v>
      </c>
      <c r="B328">
        <v>2568595.188615383</v>
      </c>
      <c r="C328">
        <v>2505074.589105563</v>
      </c>
    </row>
    <row r="329" spans="1:3">
      <c r="A329">
        <v>327</v>
      </c>
      <c r="B329">
        <v>2570204.338092667</v>
      </c>
      <c r="C329">
        <v>2505074.589105563</v>
      </c>
    </row>
    <row r="330" spans="1:3">
      <c r="A330">
        <v>328</v>
      </c>
      <c r="B330">
        <v>2567994.489366422</v>
      </c>
      <c r="C330">
        <v>2505074.589105563</v>
      </c>
    </row>
    <row r="331" spans="1:3">
      <c r="A331">
        <v>329</v>
      </c>
      <c r="B331">
        <v>2567669.136263537</v>
      </c>
      <c r="C331">
        <v>2505074.589105563</v>
      </c>
    </row>
    <row r="332" spans="1:3">
      <c r="A332">
        <v>330</v>
      </c>
      <c r="B332">
        <v>2567699.363519516</v>
      </c>
      <c r="C332">
        <v>2505074.589105563</v>
      </c>
    </row>
    <row r="333" spans="1:3">
      <c r="A333">
        <v>331</v>
      </c>
      <c r="B333">
        <v>2566845.877166307</v>
      </c>
      <c r="C333">
        <v>2505074.589105563</v>
      </c>
    </row>
    <row r="334" spans="1:3">
      <c r="A334">
        <v>332</v>
      </c>
      <c r="B334">
        <v>2566343.83496254</v>
      </c>
      <c r="C334">
        <v>2505074.589105563</v>
      </c>
    </row>
    <row r="335" spans="1:3">
      <c r="A335">
        <v>333</v>
      </c>
      <c r="B335">
        <v>2567032.544917555</v>
      </c>
      <c r="C335">
        <v>2505074.589105563</v>
      </c>
    </row>
    <row r="336" spans="1:3">
      <c r="A336">
        <v>334</v>
      </c>
      <c r="B336">
        <v>2566133.44536035</v>
      </c>
      <c r="C336">
        <v>2505074.589105563</v>
      </c>
    </row>
    <row r="337" spans="1:3">
      <c r="A337">
        <v>335</v>
      </c>
      <c r="B337">
        <v>2566121.664950408</v>
      </c>
      <c r="C337">
        <v>2505074.589105563</v>
      </c>
    </row>
    <row r="338" spans="1:3">
      <c r="A338">
        <v>336</v>
      </c>
      <c r="B338">
        <v>2566050.946577922</v>
      </c>
      <c r="C338">
        <v>2505074.589105563</v>
      </c>
    </row>
    <row r="339" spans="1:3">
      <c r="A339">
        <v>337</v>
      </c>
      <c r="B339">
        <v>2566095.028609355</v>
      </c>
      <c r="C339">
        <v>2505074.589105563</v>
      </c>
    </row>
    <row r="340" spans="1:3">
      <c r="A340">
        <v>338</v>
      </c>
      <c r="B340">
        <v>2565319.053747406</v>
      </c>
      <c r="C340">
        <v>2505074.589105563</v>
      </c>
    </row>
    <row r="341" spans="1:3">
      <c r="A341">
        <v>339</v>
      </c>
      <c r="B341">
        <v>2565215.984597211</v>
      </c>
      <c r="C341">
        <v>2505074.589105563</v>
      </c>
    </row>
    <row r="342" spans="1:3">
      <c r="A342">
        <v>340</v>
      </c>
      <c r="B342">
        <v>2564675.035755901</v>
      </c>
      <c r="C342">
        <v>2505074.589105563</v>
      </c>
    </row>
    <row r="343" spans="1:3">
      <c r="A343">
        <v>341</v>
      </c>
      <c r="B343">
        <v>2564577.517378368</v>
      </c>
      <c r="C343">
        <v>2505074.589105563</v>
      </c>
    </row>
    <row r="344" spans="1:3">
      <c r="A344">
        <v>342</v>
      </c>
      <c r="B344">
        <v>2563722.814088514</v>
      </c>
      <c r="C344">
        <v>2505074.589105563</v>
      </c>
    </row>
    <row r="345" spans="1:3">
      <c r="A345">
        <v>343</v>
      </c>
      <c r="B345">
        <v>2563663.214772599</v>
      </c>
      <c r="C345">
        <v>2505074.589105563</v>
      </c>
    </row>
    <row r="346" spans="1:3">
      <c r="A346">
        <v>344</v>
      </c>
      <c r="B346">
        <v>2563228.837139276</v>
      </c>
      <c r="C346">
        <v>2505074.589105563</v>
      </c>
    </row>
    <row r="347" spans="1:3">
      <c r="A347">
        <v>345</v>
      </c>
      <c r="B347">
        <v>2564316.773887124</v>
      </c>
      <c r="C347">
        <v>2505074.589105563</v>
      </c>
    </row>
    <row r="348" spans="1:3">
      <c r="A348">
        <v>346</v>
      </c>
      <c r="B348">
        <v>2563536.468679224</v>
      </c>
      <c r="C348">
        <v>2505074.589105563</v>
      </c>
    </row>
    <row r="349" spans="1:3">
      <c r="A349">
        <v>347</v>
      </c>
      <c r="B349">
        <v>2563444.380734431</v>
      </c>
      <c r="C349">
        <v>2505074.589105563</v>
      </c>
    </row>
    <row r="350" spans="1:3">
      <c r="A350">
        <v>348</v>
      </c>
      <c r="B350">
        <v>2564220.051202274</v>
      </c>
      <c r="C350">
        <v>2505074.589105563</v>
      </c>
    </row>
    <row r="351" spans="1:3">
      <c r="A351">
        <v>349</v>
      </c>
      <c r="B351">
        <v>2563488.162310284</v>
      </c>
      <c r="C351">
        <v>2505074.589105563</v>
      </c>
    </row>
    <row r="352" spans="1:3">
      <c r="A352">
        <v>350</v>
      </c>
      <c r="B352">
        <v>2564623.814318304</v>
      </c>
      <c r="C352">
        <v>2505074.589105563</v>
      </c>
    </row>
    <row r="353" spans="1:3">
      <c r="A353">
        <v>351</v>
      </c>
      <c r="B353">
        <v>2565069.230181629</v>
      </c>
      <c r="C353">
        <v>2505074.589105563</v>
      </c>
    </row>
    <row r="354" spans="1:3">
      <c r="A354">
        <v>352</v>
      </c>
      <c r="B354">
        <v>2563774.056567858</v>
      </c>
      <c r="C354">
        <v>2505074.589105563</v>
      </c>
    </row>
    <row r="355" spans="1:3">
      <c r="A355">
        <v>353</v>
      </c>
      <c r="B355">
        <v>2563499.64162069</v>
      </c>
      <c r="C355">
        <v>2505074.589105563</v>
      </c>
    </row>
    <row r="356" spans="1:3">
      <c r="A356">
        <v>354</v>
      </c>
      <c r="B356">
        <v>2562137.355490576</v>
      </c>
      <c r="C356">
        <v>2505074.589105563</v>
      </c>
    </row>
    <row r="357" spans="1:3">
      <c r="A357">
        <v>355</v>
      </c>
      <c r="B357">
        <v>2562179.629060051</v>
      </c>
      <c r="C357">
        <v>2505074.589105563</v>
      </c>
    </row>
    <row r="358" spans="1:3">
      <c r="A358">
        <v>356</v>
      </c>
      <c r="B358">
        <v>2562098.696392248</v>
      </c>
      <c r="C358">
        <v>2505074.589105563</v>
      </c>
    </row>
    <row r="359" spans="1:3">
      <c r="A359">
        <v>357</v>
      </c>
      <c r="B359">
        <v>2561762.377220366</v>
      </c>
      <c r="C359">
        <v>2505074.589105563</v>
      </c>
    </row>
    <row r="360" spans="1:3">
      <c r="A360">
        <v>358</v>
      </c>
      <c r="B360">
        <v>2561718.132255876</v>
      </c>
      <c r="C360">
        <v>2505074.589105563</v>
      </c>
    </row>
    <row r="361" spans="1:3">
      <c r="A361">
        <v>359</v>
      </c>
      <c r="B361">
        <v>2561018.622883074</v>
      </c>
      <c r="C361">
        <v>2505074.589105563</v>
      </c>
    </row>
    <row r="362" spans="1:3">
      <c r="A362">
        <v>360</v>
      </c>
      <c r="B362">
        <v>2560899.261253986</v>
      </c>
      <c r="C362">
        <v>2505074.589105563</v>
      </c>
    </row>
    <row r="363" spans="1:3">
      <c r="A363">
        <v>361</v>
      </c>
      <c r="B363">
        <v>2561403.926629186</v>
      </c>
      <c r="C363">
        <v>2505074.589105563</v>
      </c>
    </row>
    <row r="364" spans="1:3">
      <c r="A364">
        <v>362</v>
      </c>
      <c r="B364">
        <v>2560978.441462508</v>
      </c>
      <c r="C364">
        <v>2505074.589105563</v>
      </c>
    </row>
    <row r="365" spans="1:3">
      <c r="A365">
        <v>363</v>
      </c>
      <c r="B365">
        <v>2560390.363092974</v>
      </c>
      <c r="C365">
        <v>2505074.589105563</v>
      </c>
    </row>
    <row r="366" spans="1:3">
      <c r="A366">
        <v>364</v>
      </c>
      <c r="B366">
        <v>2560503.016610818</v>
      </c>
      <c r="C366">
        <v>2505074.589105563</v>
      </c>
    </row>
    <row r="367" spans="1:3">
      <c r="A367">
        <v>365</v>
      </c>
      <c r="B367">
        <v>2560491.648824662</v>
      </c>
      <c r="C367">
        <v>2505074.589105563</v>
      </c>
    </row>
    <row r="368" spans="1:3">
      <c r="A368">
        <v>366</v>
      </c>
      <c r="B368">
        <v>2560426.322100125</v>
      </c>
      <c r="C368">
        <v>2505074.589105563</v>
      </c>
    </row>
    <row r="369" spans="1:3">
      <c r="A369">
        <v>367</v>
      </c>
      <c r="B369">
        <v>2560075.136272208</v>
      </c>
      <c r="C369">
        <v>2505074.589105563</v>
      </c>
    </row>
    <row r="370" spans="1:3">
      <c r="A370">
        <v>368</v>
      </c>
      <c r="B370">
        <v>2560000.045207394</v>
      </c>
      <c r="C370">
        <v>2505074.589105563</v>
      </c>
    </row>
    <row r="371" spans="1:3">
      <c r="A371">
        <v>369</v>
      </c>
      <c r="B371">
        <v>2559725.030199669</v>
      </c>
      <c r="C371">
        <v>2505074.589105563</v>
      </c>
    </row>
    <row r="372" spans="1:3">
      <c r="A372">
        <v>370</v>
      </c>
      <c r="B372">
        <v>2560365.177575502</v>
      </c>
      <c r="C372">
        <v>2505074.589105563</v>
      </c>
    </row>
    <row r="373" spans="1:3">
      <c r="A373">
        <v>371</v>
      </c>
      <c r="B373">
        <v>2560147.39664623</v>
      </c>
      <c r="C373">
        <v>2505074.589105563</v>
      </c>
    </row>
    <row r="374" spans="1:3">
      <c r="A374">
        <v>372</v>
      </c>
      <c r="B374">
        <v>2560496.243253219</v>
      </c>
      <c r="C374">
        <v>2505074.589105563</v>
      </c>
    </row>
    <row r="375" spans="1:3">
      <c r="A375">
        <v>373</v>
      </c>
      <c r="B375">
        <v>2560457.107773497</v>
      </c>
      <c r="C375">
        <v>2505074.589105563</v>
      </c>
    </row>
    <row r="376" spans="1:3">
      <c r="A376">
        <v>374</v>
      </c>
      <c r="B376">
        <v>2560119.23189551</v>
      </c>
      <c r="C376">
        <v>2505074.589105563</v>
      </c>
    </row>
    <row r="377" spans="1:3">
      <c r="A377">
        <v>375</v>
      </c>
      <c r="B377">
        <v>2559958.823074242</v>
      </c>
      <c r="C377">
        <v>2505074.589105563</v>
      </c>
    </row>
    <row r="378" spans="1:3">
      <c r="A378">
        <v>376</v>
      </c>
      <c r="B378">
        <v>2559974.299217707</v>
      </c>
      <c r="C378">
        <v>2505074.589105563</v>
      </c>
    </row>
    <row r="379" spans="1:3">
      <c r="A379">
        <v>377</v>
      </c>
      <c r="B379">
        <v>2559254.775973808</v>
      </c>
      <c r="C379">
        <v>2505074.589105563</v>
      </c>
    </row>
    <row r="380" spans="1:3">
      <c r="A380">
        <v>378</v>
      </c>
      <c r="B380">
        <v>2558853.603420261</v>
      </c>
      <c r="C380">
        <v>2505074.589105563</v>
      </c>
    </row>
    <row r="381" spans="1:3">
      <c r="A381">
        <v>379</v>
      </c>
      <c r="B381">
        <v>2559534.304171084</v>
      </c>
      <c r="C381">
        <v>2505074.589105563</v>
      </c>
    </row>
    <row r="382" spans="1:3">
      <c r="A382">
        <v>380</v>
      </c>
      <c r="B382">
        <v>2560211.311415703</v>
      </c>
      <c r="C382">
        <v>2505074.589105563</v>
      </c>
    </row>
    <row r="383" spans="1:3">
      <c r="A383">
        <v>381</v>
      </c>
      <c r="B383">
        <v>2558624.453646466</v>
      </c>
      <c r="C383">
        <v>2505074.589105563</v>
      </c>
    </row>
    <row r="384" spans="1:3">
      <c r="A384">
        <v>382</v>
      </c>
      <c r="B384">
        <v>2558889.313116374</v>
      </c>
      <c r="C384">
        <v>2505074.589105563</v>
      </c>
    </row>
    <row r="385" spans="1:3">
      <c r="A385">
        <v>383</v>
      </c>
      <c r="B385">
        <v>2558547.547887095</v>
      </c>
      <c r="C385">
        <v>2505074.589105563</v>
      </c>
    </row>
    <row r="386" spans="1:3">
      <c r="A386">
        <v>384</v>
      </c>
      <c r="B386">
        <v>2558524.385050125</v>
      </c>
      <c r="C386">
        <v>2505074.589105563</v>
      </c>
    </row>
    <row r="387" spans="1:3">
      <c r="A387">
        <v>385</v>
      </c>
      <c r="B387">
        <v>2558219.851189617</v>
      </c>
      <c r="C387">
        <v>2505074.589105563</v>
      </c>
    </row>
    <row r="388" spans="1:3">
      <c r="A388">
        <v>386</v>
      </c>
      <c r="B388">
        <v>2558491.505828123</v>
      </c>
      <c r="C388">
        <v>2505074.589105563</v>
      </c>
    </row>
    <row r="389" spans="1:3">
      <c r="A389">
        <v>387</v>
      </c>
      <c r="B389">
        <v>2558745.630699766</v>
      </c>
      <c r="C389">
        <v>2505074.589105563</v>
      </c>
    </row>
    <row r="390" spans="1:3">
      <c r="A390">
        <v>388</v>
      </c>
      <c r="B390">
        <v>2558516.002428357</v>
      </c>
      <c r="C390">
        <v>2505074.589105563</v>
      </c>
    </row>
    <row r="391" spans="1:3">
      <c r="A391">
        <v>389</v>
      </c>
      <c r="B391">
        <v>2559074.463540322</v>
      </c>
      <c r="C391">
        <v>2505074.589105563</v>
      </c>
    </row>
    <row r="392" spans="1:3">
      <c r="A392">
        <v>390</v>
      </c>
      <c r="B392">
        <v>2558420.305497044</v>
      </c>
      <c r="C392">
        <v>2505074.589105563</v>
      </c>
    </row>
    <row r="393" spans="1:3">
      <c r="A393">
        <v>391</v>
      </c>
      <c r="B393">
        <v>2558969.943733665</v>
      </c>
      <c r="C393">
        <v>2505074.589105563</v>
      </c>
    </row>
    <row r="394" spans="1:3">
      <c r="A394">
        <v>392</v>
      </c>
      <c r="B394">
        <v>2558559.629927823</v>
      </c>
      <c r="C394">
        <v>2505074.589105563</v>
      </c>
    </row>
    <row r="395" spans="1:3">
      <c r="A395">
        <v>393</v>
      </c>
      <c r="B395">
        <v>2558517.307752975</v>
      </c>
      <c r="C395">
        <v>2505074.589105563</v>
      </c>
    </row>
    <row r="396" spans="1:3">
      <c r="A396">
        <v>394</v>
      </c>
      <c r="B396">
        <v>2558862.482980689</v>
      </c>
      <c r="C396">
        <v>2505074.589105563</v>
      </c>
    </row>
    <row r="397" spans="1:3">
      <c r="A397">
        <v>395</v>
      </c>
      <c r="B397">
        <v>2558594.224047813</v>
      </c>
      <c r="C397">
        <v>2505074.589105563</v>
      </c>
    </row>
    <row r="398" spans="1:3">
      <c r="A398">
        <v>396</v>
      </c>
      <c r="B398">
        <v>2559096.735816451</v>
      </c>
      <c r="C398">
        <v>2505074.589105563</v>
      </c>
    </row>
    <row r="399" spans="1:3">
      <c r="A399">
        <v>397</v>
      </c>
      <c r="B399">
        <v>2559573.83498467</v>
      </c>
      <c r="C399">
        <v>2505074.589105563</v>
      </c>
    </row>
    <row r="400" spans="1:3">
      <c r="A400">
        <v>398</v>
      </c>
      <c r="B400">
        <v>2559224.705815397</v>
      </c>
      <c r="C400">
        <v>2505074.589105563</v>
      </c>
    </row>
    <row r="401" spans="1:3">
      <c r="A401">
        <v>399</v>
      </c>
      <c r="B401">
        <v>2559109.645329792</v>
      </c>
      <c r="C401">
        <v>2505074.589105563</v>
      </c>
    </row>
    <row r="402" spans="1:3">
      <c r="A402">
        <v>400</v>
      </c>
      <c r="B402">
        <v>2558279.733336277</v>
      </c>
      <c r="C402">
        <v>2505074.589105563</v>
      </c>
    </row>
    <row r="403" spans="1:3">
      <c r="A403">
        <v>401</v>
      </c>
      <c r="B403">
        <v>2558243.025069542</v>
      </c>
      <c r="C403">
        <v>2505074.589105563</v>
      </c>
    </row>
    <row r="404" spans="1:3">
      <c r="A404">
        <v>402</v>
      </c>
      <c r="B404">
        <v>2557031.264456787</v>
      </c>
      <c r="C404">
        <v>2505074.589105563</v>
      </c>
    </row>
    <row r="405" spans="1:3">
      <c r="A405">
        <v>403</v>
      </c>
      <c r="B405">
        <v>2558815.865542227</v>
      </c>
      <c r="C405">
        <v>2505074.589105563</v>
      </c>
    </row>
    <row r="406" spans="1:3">
      <c r="A406">
        <v>404</v>
      </c>
      <c r="B406">
        <v>2557707.93823328</v>
      </c>
      <c r="C406">
        <v>2505074.589105563</v>
      </c>
    </row>
    <row r="407" spans="1:3">
      <c r="A407">
        <v>405</v>
      </c>
      <c r="B407">
        <v>2558090.329332002</v>
      </c>
      <c r="C407">
        <v>2505074.589105563</v>
      </c>
    </row>
    <row r="408" spans="1:3">
      <c r="A408">
        <v>406</v>
      </c>
      <c r="B408">
        <v>2556311.386725123</v>
      </c>
      <c r="C408">
        <v>2505074.589105563</v>
      </c>
    </row>
    <row r="409" spans="1:3">
      <c r="A409">
        <v>407</v>
      </c>
      <c r="B409">
        <v>2556500.876205162</v>
      </c>
      <c r="C409">
        <v>2505074.589105563</v>
      </c>
    </row>
    <row r="410" spans="1:3">
      <c r="A410">
        <v>408</v>
      </c>
      <c r="B410">
        <v>2559152.177914736</v>
      </c>
      <c r="C410">
        <v>2505074.589105563</v>
      </c>
    </row>
    <row r="411" spans="1:3">
      <c r="A411">
        <v>409</v>
      </c>
      <c r="B411">
        <v>2557505.272778009</v>
      </c>
      <c r="C411">
        <v>2505074.589105563</v>
      </c>
    </row>
    <row r="412" spans="1:3">
      <c r="A412">
        <v>410</v>
      </c>
      <c r="B412">
        <v>2557718.405070271</v>
      </c>
      <c r="C412">
        <v>2505074.589105563</v>
      </c>
    </row>
    <row r="413" spans="1:3">
      <c r="A413">
        <v>411</v>
      </c>
      <c r="B413">
        <v>2557507.33896561</v>
      </c>
      <c r="C413">
        <v>2505074.589105563</v>
      </c>
    </row>
    <row r="414" spans="1:3">
      <c r="A414">
        <v>412</v>
      </c>
      <c r="B414">
        <v>2557435.925179704</v>
      </c>
      <c r="C414">
        <v>2505074.589105563</v>
      </c>
    </row>
    <row r="415" spans="1:3">
      <c r="A415">
        <v>413</v>
      </c>
      <c r="B415">
        <v>2557734.343084518</v>
      </c>
      <c r="C415">
        <v>2505074.589105563</v>
      </c>
    </row>
    <row r="416" spans="1:3">
      <c r="A416">
        <v>414</v>
      </c>
      <c r="B416">
        <v>2557199.126853976</v>
      </c>
      <c r="C416">
        <v>2505074.589105563</v>
      </c>
    </row>
    <row r="417" spans="1:3">
      <c r="A417">
        <v>415</v>
      </c>
      <c r="B417">
        <v>2556941.144233684</v>
      </c>
      <c r="C417">
        <v>2505074.589105563</v>
      </c>
    </row>
    <row r="418" spans="1:3">
      <c r="A418">
        <v>416</v>
      </c>
      <c r="B418">
        <v>2557321.907211634</v>
      </c>
      <c r="C418">
        <v>2505074.589105563</v>
      </c>
    </row>
    <row r="419" spans="1:3">
      <c r="A419">
        <v>417</v>
      </c>
      <c r="B419">
        <v>2557267.603626789</v>
      </c>
      <c r="C419">
        <v>2505074.589105563</v>
      </c>
    </row>
    <row r="420" spans="1:3">
      <c r="A420">
        <v>418</v>
      </c>
      <c r="B420">
        <v>2557421.638392242</v>
      </c>
      <c r="C420">
        <v>2505074.589105563</v>
      </c>
    </row>
    <row r="421" spans="1:3">
      <c r="A421">
        <v>419</v>
      </c>
      <c r="B421">
        <v>2557332.860116027</v>
      </c>
      <c r="C421">
        <v>2505074.589105563</v>
      </c>
    </row>
    <row r="422" spans="1:3">
      <c r="A422">
        <v>420</v>
      </c>
      <c r="B422">
        <v>2557344.69120764</v>
      </c>
      <c r="C422">
        <v>2505074.589105563</v>
      </c>
    </row>
    <row r="423" spans="1:3">
      <c r="A423">
        <v>421</v>
      </c>
      <c r="B423">
        <v>2557551.926945887</v>
      </c>
      <c r="C423">
        <v>2505074.589105563</v>
      </c>
    </row>
    <row r="424" spans="1:3">
      <c r="A424">
        <v>422</v>
      </c>
      <c r="B424">
        <v>2557637.32302206</v>
      </c>
      <c r="C424">
        <v>2505074.589105563</v>
      </c>
    </row>
    <row r="425" spans="1:3">
      <c r="A425">
        <v>423</v>
      </c>
      <c r="B425">
        <v>2557119.605256277</v>
      </c>
      <c r="C425">
        <v>2505074.589105563</v>
      </c>
    </row>
    <row r="426" spans="1:3">
      <c r="A426">
        <v>424</v>
      </c>
      <c r="B426">
        <v>2556839.79148527</v>
      </c>
      <c r="C426">
        <v>2505074.589105563</v>
      </c>
    </row>
    <row r="427" spans="1:3">
      <c r="A427">
        <v>425</v>
      </c>
      <c r="B427">
        <v>2556889.255638691</v>
      </c>
      <c r="C427">
        <v>2505074.589105563</v>
      </c>
    </row>
    <row r="428" spans="1:3">
      <c r="A428">
        <v>426</v>
      </c>
      <c r="B428">
        <v>2557497.733668661</v>
      </c>
      <c r="C428">
        <v>2505074.589105563</v>
      </c>
    </row>
    <row r="429" spans="1:3">
      <c r="A429">
        <v>427</v>
      </c>
      <c r="B429">
        <v>2556912.572519116</v>
      </c>
      <c r="C429">
        <v>2505074.589105563</v>
      </c>
    </row>
    <row r="430" spans="1:3">
      <c r="A430">
        <v>428</v>
      </c>
      <c r="B430">
        <v>2557474.450620437</v>
      </c>
      <c r="C430">
        <v>2505074.589105563</v>
      </c>
    </row>
    <row r="431" spans="1:3">
      <c r="A431">
        <v>429</v>
      </c>
      <c r="B431">
        <v>2558049.527702875</v>
      </c>
      <c r="C431">
        <v>2505074.589105563</v>
      </c>
    </row>
    <row r="432" spans="1:3">
      <c r="A432">
        <v>430</v>
      </c>
      <c r="B432">
        <v>2558009.220057687</v>
      </c>
      <c r="C432">
        <v>2505074.589105563</v>
      </c>
    </row>
    <row r="433" spans="1:3">
      <c r="A433">
        <v>431</v>
      </c>
      <c r="B433">
        <v>2556967.396315877</v>
      </c>
      <c r="C433">
        <v>2505074.589105563</v>
      </c>
    </row>
    <row r="434" spans="1:3">
      <c r="A434">
        <v>432</v>
      </c>
      <c r="B434">
        <v>2558702.243801278</v>
      </c>
      <c r="C434">
        <v>2505074.589105563</v>
      </c>
    </row>
    <row r="435" spans="1:3">
      <c r="A435">
        <v>433</v>
      </c>
      <c r="B435">
        <v>2557628.589487604</v>
      </c>
      <c r="C435">
        <v>2505074.589105563</v>
      </c>
    </row>
    <row r="436" spans="1:3">
      <c r="A436">
        <v>434</v>
      </c>
      <c r="B436">
        <v>2556241.91697904</v>
      </c>
      <c r="C436">
        <v>2505074.589105563</v>
      </c>
    </row>
    <row r="437" spans="1:3">
      <c r="A437">
        <v>435</v>
      </c>
      <c r="B437">
        <v>2556539.371380858</v>
      </c>
      <c r="C437">
        <v>2505074.589105563</v>
      </c>
    </row>
    <row r="438" spans="1:3">
      <c r="A438">
        <v>436</v>
      </c>
      <c r="B438">
        <v>2555793.595323784</v>
      </c>
      <c r="C438">
        <v>2505074.589105563</v>
      </c>
    </row>
    <row r="439" spans="1:3">
      <c r="A439">
        <v>437</v>
      </c>
      <c r="B439">
        <v>2556424.994229557</v>
      </c>
      <c r="C439">
        <v>2505074.589105563</v>
      </c>
    </row>
    <row r="440" spans="1:3">
      <c r="A440">
        <v>438</v>
      </c>
      <c r="B440">
        <v>2556735.486321716</v>
      </c>
      <c r="C440">
        <v>2505074.589105563</v>
      </c>
    </row>
    <row r="441" spans="1:3">
      <c r="A441">
        <v>439</v>
      </c>
      <c r="B441">
        <v>2554787.117250718</v>
      </c>
      <c r="C441">
        <v>2505074.589105563</v>
      </c>
    </row>
    <row r="442" spans="1:3">
      <c r="A442">
        <v>440</v>
      </c>
      <c r="B442">
        <v>2555396.960526446</v>
      </c>
      <c r="C442">
        <v>2505074.589105563</v>
      </c>
    </row>
    <row r="443" spans="1:3">
      <c r="A443">
        <v>441</v>
      </c>
      <c r="B443">
        <v>2555687.948464381</v>
      </c>
      <c r="C443">
        <v>2505074.589105563</v>
      </c>
    </row>
    <row r="444" spans="1:3">
      <c r="A444">
        <v>442</v>
      </c>
      <c r="B444">
        <v>2555155.884319446</v>
      </c>
      <c r="C444">
        <v>2505074.589105563</v>
      </c>
    </row>
    <row r="445" spans="1:3">
      <c r="A445">
        <v>443</v>
      </c>
      <c r="B445">
        <v>2554774.952975666</v>
      </c>
      <c r="C445">
        <v>2505074.589105563</v>
      </c>
    </row>
    <row r="446" spans="1:3">
      <c r="A446">
        <v>444</v>
      </c>
      <c r="B446">
        <v>2554386.533451668</v>
      </c>
      <c r="C446">
        <v>2505074.589105563</v>
      </c>
    </row>
    <row r="447" spans="1:3">
      <c r="A447">
        <v>445</v>
      </c>
      <c r="B447">
        <v>2554593.384809785</v>
      </c>
      <c r="C447">
        <v>2505074.589105563</v>
      </c>
    </row>
    <row r="448" spans="1:3">
      <c r="A448">
        <v>446</v>
      </c>
      <c r="B448">
        <v>2554655.864838082</v>
      </c>
      <c r="C448">
        <v>2505074.589105563</v>
      </c>
    </row>
    <row r="449" spans="1:3">
      <c r="A449">
        <v>447</v>
      </c>
      <c r="B449">
        <v>2554731.996757597</v>
      </c>
      <c r="C449">
        <v>2505074.589105563</v>
      </c>
    </row>
    <row r="450" spans="1:3">
      <c r="A450">
        <v>448</v>
      </c>
      <c r="B450">
        <v>2554664.069909708</v>
      </c>
      <c r="C450">
        <v>2505074.589105563</v>
      </c>
    </row>
    <row r="451" spans="1:3">
      <c r="A451">
        <v>449</v>
      </c>
      <c r="B451">
        <v>2555021.423358764</v>
      </c>
      <c r="C451">
        <v>2505074.589105563</v>
      </c>
    </row>
    <row r="452" spans="1:3">
      <c r="A452">
        <v>450</v>
      </c>
      <c r="B452">
        <v>2555951.882384342</v>
      </c>
      <c r="C452">
        <v>2505074.589105563</v>
      </c>
    </row>
    <row r="453" spans="1:3">
      <c r="A453">
        <v>451</v>
      </c>
      <c r="B453">
        <v>2555626.896110489</v>
      </c>
      <c r="C453">
        <v>2505074.589105563</v>
      </c>
    </row>
    <row r="454" spans="1:3">
      <c r="A454">
        <v>452</v>
      </c>
      <c r="B454">
        <v>2555563.851912261</v>
      </c>
      <c r="C454">
        <v>2505074.589105563</v>
      </c>
    </row>
    <row r="455" spans="1:3">
      <c r="A455">
        <v>453</v>
      </c>
      <c r="B455">
        <v>2556230.081889295</v>
      </c>
      <c r="C455">
        <v>2505074.589105563</v>
      </c>
    </row>
    <row r="456" spans="1:3">
      <c r="A456">
        <v>454</v>
      </c>
      <c r="B456">
        <v>2555613.317391372</v>
      </c>
      <c r="C456">
        <v>2505074.589105563</v>
      </c>
    </row>
    <row r="457" spans="1:3">
      <c r="A457">
        <v>455</v>
      </c>
      <c r="B457">
        <v>2556349.715772878</v>
      </c>
      <c r="C457">
        <v>2505074.589105563</v>
      </c>
    </row>
    <row r="458" spans="1:3">
      <c r="A458">
        <v>456</v>
      </c>
      <c r="B458">
        <v>2557113.023096186</v>
      </c>
      <c r="C458">
        <v>2505074.589105563</v>
      </c>
    </row>
    <row r="459" spans="1:3">
      <c r="A459">
        <v>457</v>
      </c>
      <c r="B459">
        <v>2555463.501998716</v>
      </c>
      <c r="C459">
        <v>2505074.589105563</v>
      </c>
    </row>
    <row r="460" spans="1:3">
      <c r="A460">
        <v>458</v>
      </c>
      <c r="B460">
        <v>2555749.901613653</v>
      </c>
      <c r="C460">
        <v>2505074.589105563</v>
      </c>
    </row>
    <row r="461" spans="1:3">
      <c r="A461">
        <v>459</v>
      </c>
      <c r="B461">
        <v>2555752.530385643</v>
      </c>
      <c r="C461">
        <v>2505074.589105563</v>
      </c>
    </row>
    <row r="462" spans="1:3">
      <c r="A462">
        <v>460</v>
      </c>
      <c r="B462">
        <v>2554484.55669996</v>
      </c>
      <c r="C462">
        <v>2505074.589105563</v>
      </c>
    </row>
    <row r="463" spans="1:3">
      <c r="A463">
        <v>461</v>
      </c>
      <c r="B463">
        <v>2554943.586191082</v>
      </c>
      <c r="C463">
        <v>2505074.589105563</v>
      </c>
    </row>
    <row r="464" spans="1:3">
      <c r="A464">
        <v>462</v>
      </c>
      <c r="B464">
        <v>2553839.616662263</v>
      </c>
      <c r="C464">
        <v>2505074.589105563</v>
      </c>
    </row>
    <row r="465" spans="1:3">
      <c r="A465">
        <v>463</v>
      </c>
      <c r="B465">
        <v>2553909.760259794</v>
      </c>
      <c r="C465">
        <v>2505074.589105563</v>
      </c>
    </row>
    <row r="466" spans="1:3">
      <c r="A466">
        <v>464</v>
      </c>
      <c r="B466">
        <v>2555234.833904295</v>
      </c>
      <c r="C466">
        <v>2505074.589105563</v>
      </c>
    </row>
    <row r="467" spans="1:3">
      <c r="A467">
        <v>465</v>
      </c>
      <c r="B467">
        <v>2555400.995417514</v>
      </c>
      <c r="C467">
        <v>2505074.589105563</v>
      </c>
    </row>
    <row r="468" spans="1:3">
      <c r="A468">
        <v>466</v>
      </c>
      <c r="B468">
        <v>2556917.978725623</v>
      </c>
      <c r="C468">
        <v>2505074.589105563</v>
      </c>
    </row>
    <row r="469" spans="1:3">
      <c r="A469">
        <v>467</v>
      </c>
      <c r="B469">
        <v>2554771.054877854</v>
      </c>
      <c r="C469">
        <v>2505074.589105563</v>
      </c>
    </row>
    <row r="470" spans="1:3">
      <c r="A470">
        <v>468</v>
      </c>
      <c r="B470">
        <v>2554548.35717615</v>
      </c>
      <c r="C470">
        <v>2505074.589105563</v>
      </c>
    </row>
    <row r="471" spans="1:3">
      <c r="A471">
        <v>469</v>
      </c>
      <c r="B471">
        <v>2554860.514052688</v>
      </c>
      <c r="C471">
        <v>2505074.589105563</v>
      </c>
    </row>
    <row r="472" spans="1:3">
      <c r="A472">
        <v>470</v>
      </c>
      <c r="B472">
        <v>2554491.95624957</v>
      </c>
      <c r="C472">
        <v>2505074.589105563</v>
      </c>
    </row>
    <row r="473" spans="1:3">
      <c r="A473">
        <v>471</v>
      </c>
      <c r="B473">
        <v>2554203.008933023</v>
      </c>
      <c r="C473">
        <v>2505074.589105563</v>
      </c>
    </row>
    <row r="474" spans="1:3">
      <c r="A474">
        <v>472</v>
      </c>
      <c r="B474">
        <v>2553938.936677992</v>
      </c>
      <c r="C474">
        <v>2505074.589105563</v>
      </c>
    </row>
    <row r="475" spans="1:3">
      <c r="A475">
        <v>473</v>
      </c>
      <c r="B475">
        <v>2554154.540321453</v>
      </c>
      <c r="C475">
        <v>2505074.589105563</v>
      </c>
    </row>
    <row r="476" spans="1:3">
      <c r="A476">
        <v>474</v>
      </c>
      <c r="B476">
        <v>2553619.959896425</v>
      </c>
      <c r="C476">
        <v>2505074.589105563</v>
      </c>
    </row>
    <row r="477" spans="1:3">
      <c r="A477">
        <v>475</v>
      </c>
      <c r="B477">
        <v>2554153.371955337</v>
      </c>
      <c r="C477">
        <v>2505074.589105563</v>
      </c>
    </row>
    <row r="478" spans="1:3">
      <c r="A478">
        <v>476</v>
      </c>
      <c r="B478">
        <v>2553085.806820062</v>
      </c>
      <c r="C478">
        <v>2505074.589105563</v>
      </c>
    </row>
    <row r="479" spans="1:3">
      <c r="A479">
        <v>477</v>
      </c>
      <c r="B479">
        <v>2553821.934240581</v>
      </c>
      <c r="C479">
        <v>2505074.589105563</v>
      </c>
    </row>
    <row r="480" spans="1:3">
      <c r="A480">
        <v>478</v>
      </c>
      <c r="B480">
        <v>2552802.05730417</v>
      </c>
      <c r="C480">
        <v>2505074.589105563</v>
      </c>
    </row>
    <row r="481" spans="1:3">
      <c r="A481">
        <v>479</v>
      </c>
      <c r="B481">
        <v>2554676.577725403</v>
      </c>
      <c r="C481">
        <v>2505074.589105563</v>
      </c>
    </row>
    <row r="482" spans="1:3">
      <c r="A482">
        <v>480</v>
      </c>
      <c r="B482">
        <v>2554649.68494599</v>
      </c>
      <c r="C482">
        <v>2505074.589105563</v>
      </c>
    </row>
    <row r="483" spans="1:3">
      <c r="A483">
        <v>481</v>
      </c>
      <c r="B483">
        <v>2554017.051357406</v>
      </c>
      <c r="C483">
        <v>2505074.589105563</v>
      </c>
    </row>
    <row r="484" spans="1:3">
      <c r="A484">
        <v>482</v>
      </c>
      <c r="B484">
        <v>2554687.546492721</v>
      </c>
      <c r="C484">
        <v>2505074.589105563</v>
      </c>
    </row>
    <row r="485" spans="1:3">
      <c r="A485">
        <v>483</v>
      </c>
      <c r="B485">
        <v>2555064.095917554</v>
      </c>
      <c r="C485">
        <v>2505074.589105563</v>
      </c>
    </row>
    <row r="486" spans="1:3">
      <c r="A486">
        <v>484</v>
      </c>
      <c r="B486">
        <v>2555037.794024044</v>
      </c>
      <c r="C486">
        <v>2505074.589105563</v>
      </c>
    </row>
    <row r="487" spans="1:3">
      <c r="A487">
        <v>485</v>
      </c>
      <c r="B487">
        <v>2554740.130888843</v>
      </c>
      <c r="C487">
        <v>2505074.589105563</v>
      </c>
    </row>
    <row r="488" spans="1:3">
      <c r="A488">
        <v>486</v>
      </c>
      <c r="B488">
        <v>2554659.755072546</v>
      </c>
      <c r="C488">
        <v>2505074.589105563</v>
      </c>
    </row>
    <row r="489" spans="1:3">
      <c r="A489">
        <v>487</v>
      </c>
      <c r="B489">
        <v>2554104.51696868</v>
      </c>
      <c r="C489">
        <v>2505074.589105563</v>
      </c>
    </row>
    <row r="490" spans="1:3">
      <c r="A490">
        <v>488</v>
      </c>
      <c r="B490">
        <v>2555643.526198822</v>
      </c>
      <c r="C490">
        <v>2505074.589105563</v>
      </c>
    </row>
    <row r="491" spans="1:3">
      <c r="A491">
        <v>489</v>
      </c>
      <c r="B491">
        <v>2555066.457666434</v>
      </c>
      <c r="C491">
        <v>2505074.589105563</v>
      </c>
    </row>
    <row r="492" spans="1:3">
      <c r="A492">
        <v>490</v>
      </c>
      <c r="B492">
        <v>2554685.96659706</v>
      </c>
      <c r="C492">
        <v>2505074.589105563</v>
      </c>
    </row>
    <row r="493" spans="1:3">
      <c r="A493">
        <v>491</v>
      </c>
      <c r="B493">
        <v>2554801.339013082</v>
      </c>
      <c r="C493">
        <v>2505074.589105563</v>
      </c>
    </row>
    <row r="494" spans="1:3">
      <c r="A494">
        <v>492</v>
      </c>
      <c r="B494">
        <v>2554617.651280477</v>
      </c>
      <c r="C494">
        <v>2505074.589105563</v>
      </c>
    </row>
    <row r="495" spans="1:3">
      <c r="A495">
        <v>493</v>
      </c>
      <c r="B495">
        <v>2555517.671926726</v>
      </c>
      <c r="C495">
        <v>2505074.589105563</v>
      </c>
    </row>
    <row r="496" spans="1:3">
      <c r="A496">
        <v>494</v>
      </c>
      <c r="B496">
        <v>2555868.853708596</v>
      </c>
      <c r="C496">
        <v>2505074.589105563</v>
      </c>
    </row>
    <row r="497" spans="1:3">
      <c r="A497">
        <v>495</v>
      </c>
      <c r="B497">
        <v>2555524.022067079</v>
      </c>
      <c r="C497">
        <v>2505074.589105563</v>
      </c>
    </row>
    <row r="498" spans="1:3">
      <c r="A498">
        <v>496</v>
      </c>
      <c r="B498">
        <v>2555313.008361175</v>
      </c>
      <c r="C498">
        <v>2505074.589105563</v>
      </c>
    </row>
    <row r="499" spans="1:3">
      <c r="A499">
        <v>497</v>
      </c>
      <c r="B499">
        <v>2555053.635962617</v>
      </c>
      <c r="C499">
        <v>2505074.589105563</v>
      </c>
    </row>
    <row r="500" spans="1:3">
      <c r="A500">
        <v>498</v>
      </c>
      <c r="B500">
        <v>2555075.588937928</v>
      </c>
      <c r="C500">
        <v>2505074.589105563</v>
      </c>
    </row>
    <row r="501" spans="1:3">
      <c r="A501">
        <v>499</v>
      </c>
      <c r="B501">
        <v>2554910.439484077</v>
      </c>
      <c r="C501">
        <v>2505074.589105563</v>
      </c>
    </row>
    <row r="502" spans="1:3">
      <c r="A502">
        <v>500</v>
      </c>
      <c r="B502">
        <v>2554862.858156298</v>
      </c>
      <c r="C502">
        <v>2505074.589105563</v>
      </c>
    </row>
    <row r="503" spans="1:3">
      <c r="A503">
        <v>501</v>
      </c>
      <c r="B503">
        <v>2555200.452901461</v>
      </c>
      <c r="C503">
        <v>2505074.589105563</v>
      </c>
    </row>
    <row r="504" spans="1:3">
      <c r="A504">
        <v>502</v>
      </c>
      <c r="B504">
        <v>2554636.264166735</v>
      </c>
      <c r="C504">
        <v>2505074.589105563</v>
      </c>
    </row>
    <row r="505" spans="1:3">
      <c r="A505">
        <v>503</v>
      </c>
      <c r="B505">
        <v>2554592.750279021</v>
      </c>
      <c r="C505">
        <v>2505074.589105563</v>
      </c>
    </row>
    <row r="506" spans="1:3">
      <c r="A506">
        <v>504</v>
      </c>
      <c r="B506">
        <v>2554716.909298417</v>
      </c>
      <c r="C506">
        <v>2505074.589105563</v>
      </c>
    </row>
    <row r="507" spans="1:3">
      <c r="A507">
        <v>505</v>
      </c>
      <c r="B507">
        <v>2554565.096833331</v>
      </c>
      <c r="C507">
        <v>2505074.589105563</v>
      </c>
    </row>
    <row r="508" spans="1:3">
      <c r="A508">
        <v>506</v>
      </c>
      <c r="B508">
        <v>2554269.517339145</v>
      </c>
      <c r="C508">
        <v>2505074.589105563</v>
      </c>
    </row>
    <row r="509" spans="1:3">
      <c r="A509">
        <v>507</v>
      </c>
      <c r="B509">
        <v>2554645.779423441</v>
      </c>
      <c r="C509">
        <v>2505074.589105563</v>
      </c>
    </row>
    <row r="510" spans="1:3">
      <c r="A510">
        <v>508</v>
      </c>
      <c r="B510">
        <v>2554843.571236988</v>
      </c>
      <c r="C510">
        <v>2505074.589105563</v>
      </c>
    </row>
    <row r="511" spans="1:3">
      <c r="A511">
        <v>509</v>
      </c>
      <c r="B511">
        <v>2555155.552459614</v>
      </c>
      <c r="C511">
        <v>2505074.589105563</v>
      </c>
    </row>
    <row r="512" spans="1:3">
      <c r="A512">
        <v>510</v>
      </c>
      <c r="B512">
        <v>2554717.559933003</v>
      </c>
      <c r="C512">
        <v>2505074.589105563</v>
      </c>
    </row>
    <row r="513" spans="1:3">
      <c r="A513">
        <v>511</v>
      </c>
      <c r="B513">
        <v>2554828.136923822</v>
      </c>
      <c r="C513">
        <v>2505074.589105563</v>
      </c>
    </row>
    <row r="514" spans="1:3">
      <c r="A514">
        <v>512</v>
      </c>
      <c r="B514">
        <v>2554805.914422418</v>
      </c>
      <c r="C514">
        <v>2505074.589105563</v>
      </c>
    </row>
    <row r="515" spans="1:3">
      <c r="A515">
        <v>513</v>
      </c>
      <c r="B515">
        <v>2554824.666119069</v>
      </c>
      <c r="C515">
        <v>2505074.589105563</v>
      </c>
    </row>
    <row r="516" spans="1:3">
      <c r="A516">
        <v>514</v>
      </c>
      <c r="B516">
        <v>2554627.950763643</v>
      </c>
      <c r="C516">
        <v>2505074.589105563</v>
      </c>
    </row>
    <row r="517" spans="1:3">
      <c r="A517">
        <v>515</v>
      </c>
      <c r="B517">
        <v>2554369.541589192</v>
      </c>
      <c r="C517">
        <v>2505074.589105563</v>
      </c>
    </row>
    <row r="518" spans="1:3">
      <c r="A518">
        <v>516</v>
      </c>
      <c r="B518">
        <v>2553994.863642059</v>
      </c>
      <c r="C518">
        <v>2505074.589105563</v>
      </c>
    </row>
    <row r="519" spans="1:3">
      <c r="A519">
        <v>517</v>
      </c>
      <c r="B519">
        <v>2553757.404576224</v>
      </c>
      <c r="C519">
        <v>2505074.589105563</v>
      </c>
    </row>
    <row r="520" spans="1:3">
      <c r="A520">
        <v>518</v>
      </c>
      <c r="B520">
        <v>2553180.540219512</v>
      </c>
      <c r="C520">
        <v>2505074.589105563</v>
      </c>
    </row>
    <row r="521" spans="1:3">
      <c r="A521">
        <v>519</v>
      </c>
      <c r="B521">
        <v>2553499.096208535</v>
      </c>
      <c r="C521">
        <v>2505074.589105563</v>
      </c>
    </row>
    <row r="522" spans="1:3">
      <c r="A522">
        <v>520</v>
      </c>
      <c r="B522">
        <v>2552373.609625999</v>
      </c>
      <c r="C522">
        <v>2505074.589105563</v>
      </c>
    </row>
    <row r="523" spans="1:3">
      <c r="A523">
        <v>521</v>
      </c>
      <c r="B523">
        <v>2553257.853283816</v>
      </c>
      <c r="C523">
        <v>2505074.589105563</v>
      </c>
    </row>
    <row r="524" spans="1:3">
      <c r="A524">
        <v>522</v>
      </c>
      <c r="B524">
        <v>2553558.048979952</v>
      </c>
      <c r="C524">
        <v>2505074.589105563</v>
      </c>
    </row>
    <row r="525" spans="1:3">
      <c r="A525">
        <v>523</v>
      </c>
      <c r="B525">
        <v>2553676.099407403</v>
      </c>
      <c r="C525">
        <v>2505074.589105563</v>
      </c>
    </row>
    <row r="526" spans="1:3">
      <c r="A526">
        <v>524</v>
      </c>
      <c r="B526">
        <v>2552979.365028017</v>
      </c>
      <c r="C526">
        <v>2505074.589105563</v>
      </c>
    </row>
    <row r="527" spans="1:3">
      <c r="A527">
        <v>525</v>
      </c>
      <c r="B527">
        <v>2553119.777853794</v>
      </c>
      <c r="C527">
        <v>2505074.589105563</v>
      </c>
    </row>
    <row r="528" spans="1:3">
      <c r="A528">
        <v>526</v>
      </c>
      <c r="B528">
        <v>2553005.605726023</v>
      </c>
      <c r="C528">
        <v>2505074.589105563</v>
      </c>
    </row>
    <row r="529" spans="1:3">
      <c r="A529">
        <v>527</v>
      </c>
      <c r="B529">
        <v>2552655.443732721</v>
      </c>
      <c r="C529">
        <v>2505074.589105563</v>
      </c>
    </row>
    <row r="530" spans="1:3">
      <c r="A530">
        <v>528</v>
      </c>
      <c r="B530">
        <v>2552989.101714822</v>
      </c>
      <c r="C530">
        <v>2505074.589105563</v>
      </c>
    </row>
    <row r="531" spans="1:3">
      <c r="A531">
        <v>529</v>
      </c>
      <c r="B531">
        <v>2553524.100385436</v>
      </c>
      <c r="C531">
        <v>2505074.589105563</v>
      </c>
    </row>
    <row r="532" spans="1:3">
      <c r="A532">
        <v>530</v>
      </c>
      <c r="B532">
        <v>2553082.080969233</v>
      </c>
      <c r="C532">
        <v>2505074.589105563</v>
      </c>
    </row>
    <row r="533" spans="1:3">
      <c r="A533">
        <v>531</v>
      </c>
      <c r="B533">
        <v>2553451.457790909</v>
      </c>
      <c r="C533">
        <v>2505074.589105563</v>
      </c>
    </row>
    <row r="534" spans="1:3">
      <c r="A534">
        <v>532</v>
      </c>
      <c r="B534">
        <v>2553298.593929718</v>
      </c>
      <c r="C534">
        <v>2505074.589105563</v>
      </c>
    </row>
    <row r="535" spans="1:3">
      <c r="A535">
        <v>533</v>
      </c>
      <c r="B535">
        <v>2553172.290734949</v>
      </c>
      <c r="C535">
        <v>2505074.589105563</v>
      </c>
    </row>
    <row r="536" spans="1:3">
      <c r="A536">
        <v>534</v>
      </c>
      <c r="B536">
        <v>2553381.02693045</v>
      </c>
      <c r="C536">
        <v>2505074.589105563</v>
      </c>
    </row>
    <row r="537" spans="1:3">
      <c r="A537">
        <v>535</v>
      </c>
      <c r="B537">
        <v>2553184.735210434</v>
      </c>
      <c r="C537">
        <v>2505074.589105563</v>
      </c>
    </row>
    <row r="538" spans="1:3">
      <c r="A538">
        <v>536</v>
      </c>
      <c r="B538">
        <v>2553123.427980131</v>
      </c>
      <c r="C538">
        <v>2505074.589105563</v>
      </c>
    </row>
    <row r="539" spans="1:3">
      <c r="A539">
        <v>537</v>
      </c>
      <c r="B539">
        <v>2553654.763003659</v>
      </c>
      <c r="C539">
        <v>2505074.589105563</v>
      </c>
    </row>
    <row r="540" spans="1:3">
      <c r="A540">
        <v>538</v>
      </c>
      <c r="B540">
        <v>2553635.627045867</v>
      </c>
      <c r="C540">
        <v>2505074.589105563</v>
      </c>
    </row>
    <row r="541" spans="1:3">
      <c r="A541">
        <v>539</v>
      </c>
      <c r="B541">
        <v>2553549.802461125</v>
      </c>
      <c r="C541">
        <v>2505074.589105563</v>
      </c>
    </row>
    <row r="542" spans="1:3">
      <c r="A542">
        <v>540</v>
      </c>
      <c r="B542">
        <v>2553595.648057967</v>
      </c>
      <c r="C542">
        <v>2505074.589105563</v>
      </c>
    </row>
    <row r="543" spans="1:3">
      <c r="A543">
        <v>541</v>
      </c>
      <c r="B543">
        <v>2553548.225264469</v>
      </c>
      <c r="C543">
        <v>2505074.589105563</v>
      </c>
    </row>
    <row r="544" spans="1:3">
      <c r="A544">
        <v>542</v>
      </c>
      <c r="B544">
        <v>2553133.696014814</v>
      </c>
      <c r="C544">
        <v>2505074.589105563</v>
      </c>
    </row>
    <row r="545" spans="1:3">
      <c r="A545">
        <v>543</v>
      </c>
      <c r="B545">
        <v>2553445.081857889</v>
      </c>
      <c r="C545">
        <v>2505074.589105563</v>
      </c>
    </row>
    <row r="546" spans="1:3">
      <c r="A546">
        <v>544</v>
      </c>
      <c r="B546">
        <v>2553259.063769894</v>
      </c>
      <c r="C546">
        <v>2505074.589105563</v>
      </c>
    </row>
    <row r="547" spans="1:3">
      <c r="A547">
        <v>545</v>
      </c>
      <c r="B547">
        <v>2552649.907706397</v>
      </c>
      <c r="C547">
        <v>2505074.589105563</v>
      </c>
    </row>
    <row r="548" spans="1:3">
      <c r="A548">
        <v>546</v>
      </c>
      <c r="B548">
        <v>2552388.692356949</v>
      </c>
      <c r="C548">
        <v>2505074.589105563</v>
      </c>
    </row>
    <row r="549" spans="1:3">
      <c r="A549">
        <v>547</v>
      </c>
      <c r="B549">
        <v>2553051.749647252</v>
      </c>
      <c r="C549">
        <v>2505074.589105563</v>
      </c>
    </row>
    <row r="550" spans="1:3">
      <c r="A550">
        <v>548</v>
      </c>
      <c r="B550">
        <v>2552471.550445061</v>
      </c>
      <c r="C550">
        <v>2505074.589105563</v>
      </c>
    </row>
    <row r="551" spans="1:3">
      <c r="A551">
        <v>549</v>
      </c>
      <c r="B551">
        <v>2552349.066311799</v>
      </c>
      <c r="C551">
        <v>2505074.589105563</v>
      </c>
    </row>
    <row r="552" spans="1:3">
      <c r="A552">
        <v>550</v>
      </c>
      <c r="B552">
        <v>2552599.988700849</v>
      </c>
      <c r="C552">
        <v>2505074.589105563</v>
      </c>
    </row>
    <row r="553" spans="1:3">
      <c r="A553">
        <v>551</v>
      </c>
      <c r="B553">
        <v>2552091.939432877</v>
      </c>
      <c r="C553">
        <v>2505074.589105563</v>
      </c>
    </row>
    <row r="554" spans="1:3">
      <c r="A554">
        <v>552</v>
      </c>
      <c r="B554">
        <v>2552264.247820096</v>
      </c>
      <c r="C554">
        <v>2505074.589105563</v>
      </c>
    </row>
    <row r="555" spans="1:3">
      <c r="A555">
        <v>553</v>
      </c>
      <c r="B555">
        <v>2552516.162816551</v>
      </c>
      <c r="C555">
        <v>2505074.589105563</v>
      </c>
    </row>
    <row r="556" spans="1:3">
      <c r="A556">
        <v>554</v>
      </c>
      <c r="B556">
        <v>2551882.101631432</v>
      </c>
      <c r="C556">
        <v>2505074.589105563</v>
      </c>
    </row>
    <row r="557" spans="1:3">
      <c r="A557">
        <v>555</v>
      </c>
      <c r="B557">
        <v>2552308.456061566</v>
      </c>
      <c r="C557">
        <v>2505074.589105563</v>
      </c>
    </row>
    <row r="558" spans="1:3">
      <c r="A558">
        <v>556</v>
      </c>
      <c r="B558">
        <v>2552152.490706928</v>
      </c>
      <c r="C558">
        <v>2505074.589105563</v>
      </c>
    </row>
    <row r="559" spans="1:3">
      <c r="A559">
        <v>557</v>
      </c>
      <c r="B559">
        <v>2551958.797029641</v>
      </c>
      <c r="C559">
        <v>2505074.589105563</v>
      </c>
    </row>
    <row r="560" spans="1:3">
      <c r="A560">
        <v>558</v>
      </c>
      <c r="B560">
        <v>2552189.833820389</v>
      </c>
      <c r="C560">
        <v>2505074.589105563</v>
      </c>
    </row>
    <row r="561" spans="1:3">
      <c r="A561">
        <v>559</v>
      </c>
      <c r="B561">
        <v>2551927.963352513</v>
      </c>
      <c r="C561">
        <v>2505074.589105563</v>
      </c>
    </row>
    <row r="562" spans="1:3">
      <c r="A562">
        <v>560</v>
      </c>
      <c r="B562">
        <v>2552066.347145002</v>
      </c>
      <c r="C562">
        <v>2505074.589105563</v>
      </c>
    </row>
    <row r="563" spans="1:3">
      <c r="A563">
        <v>561</v>
      </c>
      <c r="B563">
        <v>2551610.373852777</v>
      </c>
      <c r="C563">
        <v>2505074.589105563</v>
      </c>
    </row>
    <row r="564" spans="1:3">
      <c r="A564">
        <v>562</v>
      </c>
      <c r="B564">
        <v>2552147.144056105</v>
      </c>
      <c r="C564">
        <v>2505074.589105563</v>
      </c>
    </row>
    <row r="565" spans="1:3">
      <c r="A565">
        <v>563</v>
      </c>
      <c r="B565">
        <v>2551065.39092428</v>
      </c>
      <c r="C565">
        <v>2505074.589105563</v>
      </c>
    </row>
    <row r="566" spans="1:3">
      <c r="A566">
        <v>564</v>
      </c>
      <c r="B566">
        <v>2552092.518893754</v>
      </c>
      <c r="C566">
        <v>2505074.589105563</v>
      </c>
    </row>
    <row r="567" spans="1:3">
      <c r="A567">
        <v>565</v>
      </c>
      <c r="B567">
        <v>2551699.6378413</v>
      </c>
      <c r="C567">
        <v>2505074.589105563</v>
      </c>
    </row>
    <row r="568" spans="1:3">
      <c r="A568">
        <v>566</v>
      </c>
      <c r="B568">
        <v>2551663.700156004</v>
      </c>
      <c r="C568">
        <v>2505074.589105563</v>
      </c>
    </row>
    <row r="569" spans="1:3">
      <c r="A569">
        <v>567</v>
      </c>
      <c r="B569">
        <v>2551572.002305252</v>
      </c>
      <c r="C569">
        <v>2505074.589105563</v>
      </c>
    </row>
    <row r="570" spans="1:3">
      <c r="A570">
        <v>568</v>
      </c>
      <c r="B570">
        <v>2551728.538525567</v>
      </c>
      <c r="C570">
        <v>2505074.589105563</v>
      </c>
    </row>
    <row r="571" spans="1:3">
      <c r="A571">
        <v>569</v>
      </c>
      <c r="B571">
        <v>2551420.751468068</v>
      </c>
      <c r="C571">
        <v>2505074.589105563</v>
      </c>
    </row>
    <row r="572" spans="1:3">
      <c r="A572">
        <v>570</v>
      </c>
      <c r="B572">
        <v>2551217.377164567</v>
      </c>
      <c r="C572">
        <v>2505074.589105563</v>
      </c>
    </row>
    <row r="573" spans="1:3">
      <c r="A573">
        <v>571</v>
      </c>
      <c r="B573">
        <v>2551049.689528859</v>
      </c>
      <c r="C573">
        <v>2505074.589105563</v>
      </c>
    </row>
    <row r="574" spans="1:3">
      <c r="A574">
        <v>572</v>
      </c>
      <c r="B574">
        <v>2551536.382903429</v>
      </c>
      <c r="C574">
        <v>2505074.589105563</v>
      </c>
    </row>
    <row r="575" spans="1:3">
      <c r="A575">
        <v>573</v>
      </c>
      <c r="B575">
        <v>2552197.363126999</v>
      </c>
      <c r="C575">
        <v>2505074.589105563</v>
      </c>
    </row>
    <row r="576" spans="1:3">
      <c r="A576">
        <v>574</v>
      </c>
      <c r="B576">
        <v>2552130.940194043</v>
      </c>
      <c r="C576">
        <v>2505074.589105563</v>
      </c>
    </row>
    <row r="577" spans="1:3">
      <c r="A577">
        <v>575</v>
      </c>
      <c r="B577">
        <v>2551626.320536454</v>
      </c>
      <c r="C577">
        <v>2505074.589105563</v>
      </c>
    </row>
    <row r="578" spans="1:3">
      <c r="A578">
        <v>576</v>
      </c>
      <c r="B578">
        <v>2551628.760724409</v>
      </c>
      <c r="C578">
        <v>2505074.589105563</v>
      </c>
    </row>
    <row r="579" spans="1:3">
      <c r="A579">
        <v>577</v>
      </c>
      <c r="B579">
        <v>2551992.27376393</v>
      </c>
      <c r="C579">
        <v>2505074.589105563</v>
      </c>
    </row>
    <row r="580" spans="1:3">
      <c r="A580">
        <v>578</v>
      </c>
      <c r="B580">
        <v>2551441.964011188</v>
      </c>
      <c r="C580">
        <v>2505074.589105563</v>
      </c>
    </row>
    <row r="581" spans="1:3">
      <c r="A581">
        <v>579</v>
      </c>
      <c r="B581">
        <v>2551611.117553535</v>
      </c>
      <c r="C581">
        <v>2505074.589105563</v>
      </c>
    </row>
    <row r="582" spans="1:3">
      <c r="A582">
        <v>580</v>
      </c>
      <c r="B582">
        <v>2551924.537984273</v>
      </c>
      <c r="C582">
        <v>2505074.589105563</v>
      </c>
    </row>
    <row r="583" spans="1:3">
      <c r="A583">
        <v>581</v>
      </c>
      <c r="B583">
        <v>2551319.042716699</v>
      </c>
      <c r="C583">
        <v>2505074.589105563</v>
      </c>
    </row>
    <row r="584" spans="1:3">
      <c r="A584">
        <v>582</v>
      </c>
      <c r="B584">
        <v>2551477.71005632</v>
      </c>
      <c r="C584">
        <v>2505074.589105563</v>
      </c>
    </row>
    <row r="585" spans="1:3">
      <c r="A585">
        <v>583</v>
      </c>
      <c r="B585">
        <v>2551662.679739127</v>
      </c>
      <c r="C585">
        <v>2505074.589105563</v>
      </c>
    </row>
    <row r="586" spans="1:3">
      <c r="A586">
        <v>584</v>
      </c>
      <c r="B586">
        <v>2551429.028113603</v>
      </c>
      <c r="C586">
        <v>2505074.589105563</v>
      </c>
    </row>
    <row r="587" spans="1:3">
      <c r="A587">
        <v>585</v>
      </c>
      <c r="B587">
        <v>2551455.00398267</v>
      </c>
      <c r="C587">
        <v>2505074.589105563</v>
      </c>
    </row>
    <row r="588" spans="1:3">
      <c r="A588">
        <v>586</v>
      </c>
      <c r="B588">
        <v>2551253.16633223</v>
      </c>
      <c r="C588">
        <v>2505074.589105563</v>
      </c>
    </row>
    <row r="589" spans="1:3">
      <c r="A589">
        <v>587</v>
      </c>
      <c r="B589">
        <v>2550714.393917026</v>
      </c>
      <c r="C589">
        <v>2505074.589105563</v>
      </c>
    </row>
    <row r="590" spans="1:3">
      <c r="A590">
        <v>588</v>
      </c>
      <c r="B590">
        <v>2550780.494184597</v>
      </c>
      <c r="C590">
        <v>2505074.589105563</v>
      </c>
    </row>
    <row r="591" spans="1:3">
      <c r="A591">
        <v>589</v>
      </c>
      <c r="B591">
        <v>2551227.99955935</v>
      </c>
      <c r="C591">
        <v>2505074.589105563</v>
      </c>
    </row>
    <row r="592" spans="1:3">
      <c r="A592">
        <v>590</v>
      </c>
      <c r="B592">
        <v>2550504.863803958</v>
      </c>
      <c r="C592">
        <v>2505074.589105563</v>
      </c>
    </row>
    <row r="593" spans="1:3">
      <c r="A593">
        <v>591</v>
      </c>
      <c r="B593">
        <v>2550692.099007704</v>
      </c>
      <c r="C593">
        <v>2505074.589105563</v>
      </c>
    </row>
    <row r="594" spans="1:3">
      <c r="A594">
        <v>592</v>
      </c>
      <c r="B594">
        <v>2550515.220012728</v>
      </c>
      <c r="C594">
        <v>2505074.589105563</v>
      </c>
    </row>
    <row r="595" spans="1:3">
      <c r="A595">
        <v>593</v>
      </c>
      <c r="B595">
        <v>2550235.712713775</v>
      </c>
      <c r="C595">
        <v>2505074.589105563</v>
      </c>
    </row>
    <row r="596" spans="1:3">
      <c r="A596">
        <v>594</v>
      </c>
      <c r="B596">
        <v>2550343.067722338</v>
      </c>
      <c r="C596">
        <v>2505074.589105563</v>
      </c>
    </row>
    <row r="597" spans="1:3">
      <c r="A597">
        <v>595</v>
      </c>
      <c r="B597">
        <v>2550467.26679269</v>
      </c>
      <c r="C597">
        <v>2505074.589105563</v>
      </c>
    </row>
    <row r="598" spans="1:3">
      <c r="A598">
        <v>596</v>
      </c>
      <c r="B598">
        <v>2550671.12520132</v>
      </c>
      <c r="C598">
        <v>2505074.589105563</v>
      </c>
    </row>
    <row r="599" spans="1:3">
      <c r="A599">
        <v>597</v>
      </c>
      <c r="B599">
        <v>2550073.858449863</v>
      </c>
      <c r="C599">
        <v>2505074.589105563</v>
      </c>
    </row>
    <row r="600" spans="1:3">
      <c r="A600">
        <v>598</v>
      </c>
      <c r="B600">
        <v>2550338.539818572</v>
      </c>
      <c r="C600">
        <v>2505074.589105563</v>
      </c>
    </row>
    <row r="601" spans="1:3">
      <c r="A601">
        <v>599</v>
      </c>
      <c r="B601">
        <v>2549920.177388548</v>
      </c>
      <c r="C601">
        <v>2505074.589105563</v>
      </c>
    </row>
    <row r="602" spans="1:3">
      <c r="A602">
        <v>600</v>
      </c>
      <c r="B602">
        <v>2550194.9229059</v>
      </c>
      <c r="C602">
        <v>2505074.589105563</v>
      </c>
    </row>
    <row r="603" spans="1:3">
      <c r="A603">
        <v>601</v>
      </c>
      <c r="B603">
        <v>2549671.580718733</v>
      </c>
      <c r="C603">
        <v>2505074.589105563</v>
      </c>
    </row>
    <row r="604" spans="1:3">
      <c r="A604">
        <v>602</v>
      </c>
      <c r="B604">
        <v>2549837.405299644</v>
      </c>
      <c r="C604">
        <v>2505074.589105563</v>
      </c>
    </row>
    <row r="605" spans="1:3">
      <c r="A605">
        <v>603</v>
      </c>
      <c r="B605">
        <v>2549858.757418884</v>
      </c>
      <c r="C605">
        <v>2505074.589105563</v>
      </c>
    </row>
    <row r="606" spans="1:3">
      <c r="A606">
        <v>604</v>
      </c>
      <c r="B606">
        <v>2550017.145829839</v>
      </c>
      <c r="C606">
        <v>2505074.589105563</v>
      </c>
    </row>
    <row r="607" spans="1:3">
      <c r="A607">
        <v>605</v>
      </c>
      <c r="B607">
        <v>2550293.73191402</v>
      </c>
      <c r="C607">
        <v>2505074.589105563</v>
      </c>
    </row>
    <row r="608" spans="1:3">
      <c r="A608">
        <v>606</v>
      </c>
      <c r="B608">
        <v>2550136.382778118</v>
      </c>
      <c r="C608">
        <v>2505074.589105563</v>
      </c>
    </row>
    <row r="609" spans="1:3">
      <c r="A609">
        <v>607</v>
      </c>
      <c r="B609">
        <v>2550297.303333176</v>
      </c>
      <c r="C609">
        <v>2505074.589105563</v>
      </c>
    </row>
    <row r="610" spans="1:3">
      <c r="A610">
        <v>608</v>
      </c>
      <c r="B610">
        <v>2550290.864565292</v>
      </c>
      <c r="C610">
        <v>2505074.589105563</v>
      </c>
    </row>
    <row r="611" spans="1:3">
      <c r="A611">
        <v>609</v>
      </c>
      <c r="B611">
        <v>2550940.223528137</v>
      </c>
      <c r="C611">
        <v>2505074.589105563</v>
      </c>
    </row>
    <row r="612" spans="1:3">
      <c r="A612">
        <v>610</v>
      </c>
      <c r="B612">
        <v>2550364.84739399</v>
      </c>
      <c r="C612">
        <v>2505074.589105563</v>
      </c>
    </row>
    <row r="613" spans="1:3">
      <c r="A613">
        <v>611</v>
      </c>
      <c r="B613">
        <v>2550529.721184875</v>
      </c>
      <c r="C613">
        <v>2505074.589105563</v>
      </c>
    </row>
    <row r="614" spans="1:3">
      <c r="A614">
        <v>612</v>
      </c>
      <c r="B614">
        <v>2550375.365202311</v>
      </c>
      <c r="C614">
        <v>2505074.589105563</v>
      </c>
    </row>
    <row r="615" spans="1:3">
      <c r="A615">
        <v>613</v>
      </c>
      <c r="B615">
        <v>2550174.500173124</v>
      </c>
      <c r="C615">
        <v>2505074.589105563</v>
      </c>
    </row>
    <row r="616" spans="1:3">
      <c r="A616">
        <v>614</v>
      </c>
      <c r="B616">
        <v>2550400.228121104</v>
      </c>
      <c r="C616">
        <v>2505074.589105563</v>
      </c>
    </row>
    <row r="617" spans="1:3">
      <c r="A617">
        <v>615</v>
      </c>
      <c r="B617">
        <v>2551278.139970013</v>
      </c>
      <c r="C617">
        <v>2505074.589105563</v>
      </c>
    </row>
    <row r="618" spans="1:3">
      <c r="A618">
        <v>616</v>
      </c>
      <c r="B618">
        <v>2551264.93971388</v>
      </c>
      <c r="C618">
        <v>2505074.589105563</v>
      </c>
    </row>
    <row r="619" spans="1:3">
      <c r="A619">
        <v>617</v>
      </c>
      <c r="B619">
        <v>2550898.514969037</v>
      </c>
      <c r="C619">
        <v>2505074.589105563</v>
      </c>
    </row>
    <row r="620" spans="1:3">
      <c r="A620">
        <v>618</v>
      </c>
      <c r="B620">
        <v>2551440.441351924</v>
      </c>
      <c r="C620">
        <v>2505074.589105563</v>
      </c>
    </row>
    <row r="621" spans="1:3">
      <c r="A621">
        <v>619</v>
      </c>
      <c r="B621">
        <v>2550895.926727252</v>
      </c>
      <c r="C621">
        <v>2505074.589105563</v>
      </c>
    </row>
    <row r="622" spans="1:3">
      <c r="A622">
        <v>620</v>
      </c>
      <c r="B622">
        <v>2550901.115277957</v>
      </c>
      <c r="C622">
        <v>2505074.589105563</v>
      </c>
    </row>
    <row r="623" spans="1:3">
      <c r="A623">
        <v>621</v>
      </c>
      <c r="B623">
        <v>2551198.873921263</v>
      </c>
      <c r="C623">
        <v>2505074.589105563</v>
      </c>
    </row>
    <row r="624" spans="1:3">
      <c r="A624">
        <v>622</v>
      </c>
      <c r="B624">
        <v>2551075.370592026</v>
      </c>
      <c r="C624">
        <v>2505074.589105563</v>
      </c>
    </row>
    <row r="625" spans="1:3">
      <c r="A625">
        <v>623</v>
      </c>
      <c r="B625">
        <v>2551343.675155779</v>
      </c>
      <c r="C625">
        <v>2505074.589105563</v>
      </c>
    </row>
    <row r="626" spans="1:3">
      <c r="A626">
        <v>624</v>
      </c>
      <c r="B626">
        <v>2551367.862782994</v>
      </c>
      <c r="C626">
        <v>2505074.589105563</v>
      </c>
    </row>
    <row r="627" spans="1:3">
      <c r="A627">
        <v>625</v>
      </c>
      <c r="B627">
        <v>2551148.387499079</v>
      </c>
      <c r="C627">
        <v>2505074.589105563</v>
      </c>
    </row>
    <row r="628" spans="1:3">
      <c r="A628">
        <v>626</v>
      </c>
      <c r="B628">
        <v>2550975.71792871</v>
      </c>
      <c r="C628">
        <v>2505074.589105563</v>
      </c>
    </row>
    <row r="629" spans="1:3">
      <c r="A629">
        <v>627</v>
      </c>
      <c r="B629">
        <v>2551952.492123909</v>
      </c>
      <c r="C629">
        <v>2505074.589105563</v>
      </c>
    </row>
    <row r="630" spans="1:3">
      <c r="A630">
        <v>628</v>
      </c>
      <c r="B630">
        <v>2550770.127525031</v>
      </c>
      <c r="C630">
        <v>2505074.589105563</v>
      </c>
    </row>
    <row r="631" spans="1:3">
      <c r="A631">
        <v>629</v>
      </c>
      <c r="B631">
        <v>2550655.062371241</v>
      </c>
      <c r="C631">
        <v>2505074.589105563</v>
      </c>
    </row>
    <row r="632" spans="1:3">
      <c r="A632">
        <v>630</v>
      </c>
      <c r="B632">
        <v>2550636.288895037</v>
      </c>
      <c r="C632">
        <v>2505074.589105563</v>
      </c>
    </row>
    <row r="633" spans="1:3">
      <c r="A633">
        <v>631</v>
      </c>
      <c r="B633">
        <v>2549934.363725673</v>
      </c>
      <c r="C633">
        <v>2505074.589105563</v>
      </c>
    </row>
    <row r="634" spans="1:3">
      <c r="A634">
        <v>632</v>
      </c>
      <c r="B634">
        <v>2549969.189302722</v>
      </c>
      <c r="C634">
        <v>2505074.589105563</v>
      </c>
    </row>
    <row r="635" spans="1:3">
      <c r="A635">
        <v>633</v>
      </c>
      <c r="B635">
        <v>2549549.985693421</v>
      </c>
      <c r="C635">
        <v>2505074.589105563</v>
      </c>
    </row>
    <row r="636" spans="1:3">
      <c r="A636">
        <v>634</v>
      </c>
      <c r="B636">
        <v>2549647.52006737</v>
      </c>
      <c r="C636">
        <v>2505074.589105563</v>
      </c>
    </row>
    <row r="637" spans="1:3">
      <c r="A637">
        <v>635</v>
      </c>
      <c r="B637">
        <v>2550207.327393975</v>
      </c>
      <c r="C637">
        <v>2505074.589105563</v>
      </c>
    </row>
    <row r="638" spans="1:3">
      <c r="A638">
        <v>636</v>
      </c>
      <c r="B638">
        <v>2549981.884790803</v>
      </c>
      <c r="C638">
        <v>2505074.589105563</v>
      </c>
    </row>
    <row r="639" spans="1:3">
      <c r="A639">
        <v>637</v>
      </c>
      <c r="B639">
        <v>2549891.690603098</v>
      </c>
      <c r="C639">
        <v>2505074.589105563</v>
      </c>
    </row>
    <row r="640" spans="1:3">
      <c r="A640">
        <v>638</v>
      </c>
      <c r="B640">
        <v>2549630.378503883</v>
      </c>
      <c r="C640">
        <v>2505074.589105563</v>
      </c>
    </row>
    <row r="641" spans="1:3">
      <c r="A641">
        <v>639</v>
      </c>
      <c r="B641">
        <v>2550007.037372523</v>
      </c>
      <c r="C641">
        <v>2505074.589105563</v>
      </c>
    </row>
    <row r="642" spans="1:3">
      <c r="A642">
        <v>640</v>
      </c>
      <c r="B642">
        <v>2549769.114693372</v>
      </c>
      <c r="C642">
        <v>2505074.589105563</v>
      </c>
    </row>
    <row r="643" spans="1:3">
      <c r="A643">
        <v>641</v>
      </c>
      <c r="B643">
        <v>2549719.114065589</v>
      </c>
      <c r="C643">
        <v>2505074.589105563</v>
      </c>
    </row>
    <row r="644" spans="1:3">
      <c r="A644">
        <v>642</v>
      </c>
      <c r="B644">
        <v>2549383.11254742</v>
      </c>
      <c r="C644">
        <v>2505074.589105563</v>
      </c>
    </row>
    <row r="645" spans="1:3">
      <c r="A645">
        <v>643</v>
      </c>
      <c r="B645">
        <v>2550114.831529527</v>
      </c>
      <c r="C645">
        <v>2505074.589105563</v>
      </c>
    </row>
    <row r="646" spans="1:3">
      <c r="A646">
        <v>644</v>
      </c>
      <c r="B646">
        <v>2549123.103946839</v>
      </c>
      <c r="C646">
        <v>2505074.589105563</v>
      </c>
    </row>
    <row r="647" spans="1:3">
      <c r="A647">
        <v>645</v>
      </c>
      <c r="B647">
        <v>2549940.395398814</v>
      </c>
      <c r="C647">
        <v>2505074.589105563</v>
      </c>
    </row>
    <row r="648" spans="1:3">
      <c r="A648">
        <v>646</v>
      </c>
      <c r="B648">
        <v>2549860.993350693</v>
      </c>
      <c r="C648">
        <v>2505074.589105563</v>
      </c>
    </row>
    <row r="649" spans="1:3">
      <c r="A649">
        <v>647</v>
      </c>
      <c r="B649">
        <v>2550086.742001922</v>
      </c>
      <c r="C649">
        <v>2505074.589105563</v>
      </c>
    </row>
    <row r="650" spans="1:3">
      <c r="A650">
        <v>648</v>
      </c>
      <c r="B650">
        <v>2549617.614533474</v>
      </c>
      <c r="C650">
        <v>2505074.589105563</v>
      </c>
    </row>
    <row r="651" spans="1:3">
      <c r="A651">
        <v>649</v>
      </c>
      <c r="B651">
        <v>2550040.690953292</v>
      </c>
      <c r="C651">
        <v>2505074.589105563</v>
      </c>
    </row>
    <row r="652" spans="1:3">
      <c r="A652">
        <v>650</v>
      </c>
      <c r="B652">
        <v>2549825.584482929</v>
      </c>
      <c r="C652">
        <v>2505074.589105563</v>
      </c>
    </row>
    <row r="653" spans="1:3">
      <c r="A653">
        <v>651</v>
      </c>
      <c r="B653">
        <v>2549533.124277756</v>
      </c>
      <c r="C653">
        <v>2505074.589105563</v>
      </c>
    </row>
    <row r="654" spans="1:3">
      <c r="A654">
        <v>652</v>
      </c>
      <c r="B654">
        <v>2550257.58073992</v>
      </c>
      <c r="C654">
        <v>2505074.589105563</v>
      </c>
    </row>
    <row r="655" spans="1:3">
      <c r="A655">
        <v>653</v>
      </c>
      <c r="B655">
        <v>2549750.920840733</v>
      </c>
      <c r="C655">
        <v>2505074.589105563</v>
      </c>
    </row>
    <row r="656" spans="1:3">
      <c r="A656">
        <v>654</v>
      </c>
      <c r="B656">
        <v>2549695.968931203</v>
      </c>
      <c r="C656">
        <v>2505074.589105563</v>
      </c>
    </row>
    <row r="657" spans="1:3">
      <c r="A657">
        <v>655</v>
      </c>
      <c r="B657">
        <v>2549711.247162479</v>
      </c>
      <c r="C657">
        <v>2505074.589105563</v>
      </c>
    </row>
    <row r="658" spans="1:3">
      <c r="A658">
        <v>656</v>
      </c>
      <c r="B658">
        <v>2550049.229823025</v>
      </c>
      <c r="C658">
        <v>2505074.589105563</v>
      </c>
    </row>
    <row r="659" spans="1:3">
      <c r="A659">
        <v>657</v>
      </c>
      <c r="B659">
        <v>2549837.166323824</v>
      </c>
      <c r="C659">
        <v>2505074.589105563</v>
      </c>
    </row>
    <row r="660" spans="1:3">
      <c r="A660">
        <v>658</v>
      </c>
      <c r="B660">
        <v>2549350.461471507</v>
      </c>
      <c r="C660">
        <v>2505074.589105563</v>
      </c>
    </row>
    <row r="661" spans="1:3">
      <c r="A661">
        <v>659</v>
      </c>
      <c r="B661">
        <v>2549677.75541361</v>
      </c>
      <c r="C661">
        <v>2505074.589105563</v>
      </c>
    </row>
    <row r="662" spans="1:3">
      <c r="A662">
        <v>660</v>
      </c>
      <c r="B662">
        <v>2549362.617719497</v>
      </c>
      <c r="C662">
        <v>2505074.589105563</v>
      </c>
    </row>
    <row r="663" spans="1:3">
      <c r="A663">
        <v>661</v>
      </c>
      <c r="B663">
        <v>2549713.174934303</v>
      </c>
      <c r="C663">
        <v>2505074.589105563</v>
      </c>
    </row>
    <row r="664" spans="1:3">
      <c r="A664">
        <v>662</v>
      </c>
      <c r="B664">
        <v>2550290.866866543</v>
      </c>
      <c r="C664">
        <v>2505074.589105563</v>
      </c>
    </row>
    <row r="665" spans="1:3">
      <c r="A665">
        <v>663</v>
      </c>
      <c r="B665">
        <v>2549411.589211397</v>
      </c>
      <c r="C665">
        <v>2505074.589105563</v>
      </c>
    </row>
    <row r="666" spans="1:3">
      <c r="A666">
        <v>664</v>
      </c>
      <c r="B666">
        <v>2549509.74049468</v>
      </c>
      <c r="C666">
        <v>2505074.589105563</v>
      </c>
    </row>
    <row r="667" spans="1:3">
      <c r="A667">
        <v>665</v>
      </c>
      <c r="B667">
        <v>2550025.907694305</v>
      </c>
      <c r="C667">
        <v>2505074.589105563</v>
      </c>
    </row>
    <row r="668" spans="1:3">
      <c r="A668">
        <v>666</v>
      </c>
      <c r="B668">
        <v>2549806.27918979</v>
      </c>
      <c r="C668">
        <v>2505074.589105563</v>
      </c>
    </row>
    <row r="669" spans="1:3">
      <c r="A669">
        <v>667</v>
      </c>
      <c r="B669">
        <v>2549717.519436878</v>
      </c>
      <c r="C669">
        <v>2505074.589105563</v>
      </c>
    </row>
    <row r="670" spans="1:3">
      <c r="A670">
        <v>668</v>
      </c>
      <c r="B670">
        <v>2549634.400134265</v>
      </c>
      <c r="C670">
        <v>2505074.589105563</v>
      </c>
    </row>
    <row r="671" spans="1:3">
      <c r="A671">
        <v>669</v>
      </c>
      <c r="B671">
        <v>2549558.117845113</v>
      </c>
      <c r="C671">
        <v>2505074.589105563</v>
      </c>
    </row>
    <row r="672" spans="1:3">
      <c r="A672">
        <v>670</v>
      </c>
      <c r="B672">
        <v>2549867.146864257</v>
      </c>
      <c r="C672">
        <v>2505074.589105563</v>
      </c>
    </row>
    <row r="673" spans="1:3">
      <c r="A673">
        <v>671</v>
      </c>
      <c r="B673">
        <v>2549756.676573453</v>
      </c>
      <c r="C673">
        <v>2505074.589105563</v>
      </c>
    </row>
    <row r="674" spans="1:3">
      <c r="A674">
        <v>672</v>
      </c>
      <c r="B674">
        <v>2549635.685081591</v>
      </c>
      <c r="C674">
        <v>2505074.589105563</v>
      </c>
    </row>
    <row r="675" spans="1:3">
      <c r="A675">
        <v>673</v>
      </c>
      <c r="B675">
        <v>2549381.511814984</v>
      </c>
      <c r="C675">
        <v>2505074.589105563</v>
      </c>
    </row>
    <row r="676" spans="1:3">
      <c r="A676">
        <v>674</v>
      </c>
      <c r="B676">
        <v>2549577.57324191</v>
      </c>
      <c r="C676">
        <v>2505074.589105563</v>
      </c>
    </row>
    <row r="677" spans="1:3">
      <c r="A677">
        <v>675</v>
      </c>
      <c r="B677">
        <v>2549599.489743268</v>
      </c>
      <c r="C677">
        <v>2505074.589105563</v>
      </c>
    </row>
    <row r="678" spans="1:3">
      <c r="A678">
        <v>676</v>
      </c>
      <c r="B678">
        <v>2549489.268934289</v>
      </c>
      <c r="C678">
        <v>2505074.589105563</v>
      </c>
    </row>
    <row r="679" spans="1:3">
      <c r="A679">
        <v>677</v>
      </c>
      <c r="B679">
        <v>2549547.829985937</v>
      </c>
      <c r="C679">
        <v>2505074.589105563</v>
      </c>
    </row>
    <row r="680" spans="1:3">
      <c r="A680">
        <v>678</v>
      </c>
      <c r="B680">
        <v>2549454.214076804</v>
      </c>
      <c r="C680">
        <v>2505074.589105563</v>
      </c>
    </row>
    <row r="681" spans="1:3">
      <c r="A681">
        <v>679</v>
      </c>
      <c r="B681">
        <v>2549629.410283479</v>
      </c>
      <c r="C681">
        <v>2505074.589105563</v>
      </c>
    </row>
    <row r="682" spans="1:3">
      <c r="A682">
        <v>680</v>
      </c>
      <c r="B682">
        <v>2549662.436265507</v>
      </c>
      <c r="C682">
        <v>2505074.589105563</v>
      </c>
    </row>
    <row r="683" spans="1:3">
      <c r="A683">
        <v>681</v>
      </c>
      <c r="B683">
        <v>2549374.38737586</v>
      </c>
      <c r="C683">
        <v>2505074.589105563</v>
      </c>
    </row>
    <row r="684" spans="1:3">
      <c r="A684">
        <v>682</v>
      </c>
      <c r="B684">
        <v>2549268.721838545</v>
      </c>
      <c r="C684">
        <v>2505074.589105563</v>
      </c>
    </row>
    <row r="685" spans="1:3">
      <c r="A685">
        <v>683</v>
      </c>
      <c r="B685">
        <v>2549269.72700075</v>
      </c>
      <c r="C685">
        <v>2505074.589105563</v>
      </c>
    </row>
    <row r="686" spans="1:3">
      <c r="A686">
        <v>684</v>
      </c>
      <c r="B686">
        <v>2549076.088764969</v>
      </c>
      <c r="C686">
        <v>2505074.589105563</v>
      </c>
    </row>
    <row r="687" spans="1:3">
      <c r="A687">
        <v>685</v>
      </c>
      <c r="B687">
        <v>2549171.416925909</v>
      </c>
      <c r="C687">
        <v>2505074.589105563</v>
      </c>
    </row>
    <row r="688" spans="1:3">
      <c r="A688">
        <v>686</v>
      </c>
      <c r="B688">
        <v>2549431.536092731</v>
      </c>
      <c r="C688">
        <v>2505074.589105563</v>
      </c>
    </row>
    <row r="689" spans="1:3">
      <c r="A689">
        <v>687</v>
      </c>
      <c r="B689">
        <v>2549176.731442845</v>
      </c>
      <c r="C689">
        <v>2505074.589105563</v>
      </c>
    </row>
    <row r="690" spans="1:3">
      <c r="A690">
        <v>688</v>
      </c>
      <c r="B690">
        <v>2549170.998794942</v>
      </c>
      <c r="C690">
        <v>2505074.589105563</v>
      </c>
    </row>
    <row r="691" spans="1:3">
      <c r="A691">
        <v>689</v>
      </c>
      <c r="B691">
        <v>2549280.159523719</v>
      </c>
      <c r="C691">
        <v>2505074.589105563</v>
      </c>
    </row>
    <row r="692" spans="1:3">
      <c r="A692">
        <v>690</v>
      </c>
      <c r="B692">
        <v>2549310.034519455</v>
      </c>
      <c r="C692">
        <v>2505074.589105563</v>
      </c>
    </row>
    <row r="693" spans="1:3">
      <c r="A693">
        <v>691</v>
      </c>
      <c r="B693">
        <v>2549356.10170459</v>
      </c>
      <c r="C693">
        <v>2505074.589105563</v>
      </c>
    </row>
    <row r="694" spans="1:3">
      <c r="A694">
        <v>692</v>
      </c>
      <c r="B694">
        <v>2549192.513331272</v>
      </c>
      <c r="C694">
        <v>2505074.589105563</v>
      </c>
    </row>
    <row r="695" spans="1:3">
      <c r="A695">
        <v>693</v>
      </c>
      <c r="B695">
        <v>2549320.595440739</v>
      </c>
      <c r="C695">
        <v>2505074.589105563</v>
      </c>
    </row>
    <row r="696" spans="1:3">
      <c r="A696">
        <v>694</v>
      </c>
      <c r="B696">
        <v>2549476.065081386</v>
      </c>
      <c r="C696">
        <v>2505074.589105563</v>
      </c>
    </row>
    <row r="697" spans="1:3">
      <c r="A697">
        <v>695</v>
      </c>
      <c r="B697">
        <v>2549527.756198303</v>
      </c>
      <c r="C697">
        <v>2505074.589105563</v>
      </c>
    </row>
    <row r="698" spans="1:3">
      <c r="A698">
        <v>696</v>
      </c>
      <c r="B698">
        <v>2549902.42939092</v>
      </c>
      <c r="C698">
        <v>2505074.589105563</v>
      </c>
    </row>
    <row r="699" spans="1:3">
      <c r="A699">
        <v>697</v>
      </c>
      <c r="B699">
        <v>2549908.192523905</v>
      </c>
      <c r="C699">
        <v>2505074.589105563</v>
      </c>
    </row>
    <row r="700" spans="1:3">
      <c r="A700">
        <v>698</v>
      </c>
      <c r="B700">
        <v>2549778.701823292</v>
      </c>
      <c r="C700">
        <v>2505074.589105563</v>
      </c>
    </row>
    <row r="701" spans="1:3">
      <c r="A701">
        <v>699</v>
      </c>
      <c r="B701">
        <v>2549706.745347456</v>
      </c>
      <c r="C701">
        <v>2505074.589105563</v>
      </c>
    </row>
    <row r="702" spans="1:3">
      <c r="A702">
        <v>700</v>
      </c>
      <c r="B702">
        <v>2549775.742359869</v>
      </c>
      <c r="C702">
        <v>2505074.589105563</v>
      </c>
    </row>
    <row r="703" spans="1:3">
      <c r="A703">
        <v>701</v>
      </c>
      <c r="B703">
        <v>2549698.470482734</v>
      </c>
      <c r="C703">
        <v>2505074.589105563</v>
      </c>
    </row>
    <row r="704" spans="1:3">
      <c r="A704">
        <v>702</v>
      </c>
      <c r="B704">
        <v>2549707.426986373</v>
      </c>
      <c r="C704">
        <v>2505074.589105563</v>
      </c>
    </row>
    <row r="705" spans="1:3">
      <c r="A705">
        <v>703</v>
      </c>
      <c r="B705">
        <v>2549609.232682998</v>
      </c>
      <c r="C705">
        <v>2505074.589105563</v>
      </c>
    </row>
    <row r="706" spans="1:3">
      <c r="A706">
        <v>704</v>
      </c>
      <c r="B706">
        <v>2549451.739356581</v>
      </c>
      <c r="C706">
        <v>2505074.589105563</v>
      </c>
    </row>
    <row r="707" spans="1:3">
      <c r="A707">
        <v>705</v>
      </c>
      <c r="B707">
        <v>2549729.451550421</v>
      </c>
      <c r="C707">
        <v>2505074.589105563</v>
      </c>
    </row>
    <row r="708" spans="1:3">
      <c r="A708">
        <v>706</v>
      </c>
      <c r="B708">
        <v>2549596.063725764</v>
      </c>
      <c r="C708">
        <v>2505074.589105563</v>
      </c>
    </row>
    <row r="709" spans="1:3">
      <c r="A709">
        <v>707</v>
      </c>
      <c r="B709">
        <v>2549597.42085893</v>
      </c>
      <c r="C709">
        <v>2505074.589105563</v>
      </c>
    </row>
    <row r="710" spans="1:3">
      <c r="A710">
        <v>708</v>
      </c>
      <c r="B710">
        <v>2549829.373824597</v>
      </c>
      <c r="C710">
        <v>2505074.589105563</v>
      </c>
    </row>
    <row r="711" spans="1:3">
      <c r="A711">
        <v>709</v>
      </c>
      <c r="B711">
        <v>2549545.67638205</v>
      </c>
      <c r="C711">
        <v>2505074.589105563</v>
      </c>
    </row>
    <row r="712" spans="1:3">
      <c r="A712">
        <v>710</v>
      </c>
      <c r="B712">
        <v>2549309.378042132</v>
      </c>
      <c r="C712">
        <v>2505074.589105563</v>
      </c>
    </row>
    <row r="713" spans="1:3">
      <c r="A713">
        <v>711</v>
      </c>
      <c r="B713">
        <v>2549359.614221513</v>
      </c>
      <c r="C713">
        <v>2505074.589105563</v>
      </c>
    </row>
    <row r="714" spans="1:3">
      <c r="A714">
        <v>712</v>
      </c>
      <c r="B714">
        <v>2549268.662397253</v>
      </c>
      <c r="C714">
        <v>2505074.589105563</v>
      </c>
    </row>
    <row r="715" spans="1:3">
      <c r="A715">
        <v>713</v>
      </c>
      <c r="B715">
        <v>2548787.980996397</v>
      </c>
      <c r="C715">
        <v>2505074.589105563</v>
      </c>
    </row>
    <row r="716" spans="1:3">
      <c r="A716">
        <v>714</v>
      </c>
      <c r="B716">
        <v>2548661.074935768</v>
      </c>
      <c r="C716">
        <v>2505074.589105563</v>
      </c>
    </row>
    <row r="717" spans="1:3">
      <c r="A717">
        <v>715</v>
      </c>
      <c r="B717">
        <v>2548634.369692808</v>
      </c>
      <c r="C717">
        <v>2505074.589105563</v>
      </c>
    </row>
    <row r="718" spans="1:3">
      <c r="A718">
        <v>716</v>
      </c>
      <c r="B718">
        <v>2548660.032584534</v>
      </c>
      <c r="C718">
        <v>2505074.589105563</v>
      </c>
    </row>
    <row r="719" spans="1:3">
      <c r="A719">
        <v>717</v>
      </c>
      <c r="B719">
        <v>2548714.904060528</v>
      </c>
      <c r="C719">
        <v>2505074.589105563</v>
      </c>
    </row>
    <row r="720" spans="1:3">
      <c r="A720">
        <v>718</v>
      </c>
      <c r="B720">
        <v>2548996.919395405</v>
      </c>
      <c r="C720">
        <v>2505074.589105563</v>
      </c>
    </row>
    <row r="721" spans="1:3">
      <c r="A721">
        <v>719</v>
      </c>
      <c r="B721">
        <v>2548757.410098768</v>
      </c>
      <c r="C721">
        <v>2505074.589105563</v>
      </c>
    </row>
    <row r="722" spans="1:3">
      <c r="A722">
        <v>720</v>
      </c>
      <c r="B722">
        <v>2548467.2173083</v>
      </c>
      <c r="C722">
        <v>2505074.589105563</v>
      </c>
    </row>
    <row r="723" spans="1:3">
      <c r="A723">
        <v>721</v>
      </c>
      <c r="B723">
        <v>2548374.897266949</v>
      </c>
      <c r="C723">
        <v>2505074.589105563</v>
      </c>
    </row>
    <row r="724" spans="1:3">
      <c r="A724">
        <v>722</v>
      </c>
      <c r="B724">
        <v>2548347.267770274</v>
      </c>
      <c r="C724">
        <v>2505074.589105563</v>
      </c>
    </row>
    <row r="725" spans="1:3">
      <c r="A725">
        <v>723</v>
      </c>
      <c r="B725">
        <v>2548557.505717599</v>
      </c>
      <c r="C725">
        <v>2505074.589105563</v>
      </c>
    </row>
    <row r="726" spans="1:3">
      <c r="A726">
        <v>724</v>
      </c>
      <c r="B726">
        <v>2548331.014778143</v>
      </c>
      <c r="C726">
        <v>2505074.589105563</v>
      </c>
    </row>
    <row r="727" spans="1:3">
      <c r="A727">
        <v>725</v>
      </c>
      <c r="B727">
        <v>2548301.597061796</v>
      </c>
      <c r="C727">
        <v>2505074.589105563</v>
      </c>
    </row>
    <row r="728" spans="1:3">
      <c r="A728">
        <v>726</v>
      </c>
      <c r="B728">
        <v>2548314.378549</v>
      </c>
      <c r="C728">
        <v>2505074.589105563</v>
      </c>
    </row>
    <row r="729" spans="1:3">
      <c r="A729">
        <v>727</v>
      </c>
      <c r="B729">
        <v>2548316.963689112</v>
      </c>
      <c r="C729">
        <v>2505074.589105563</v>
      </c>
    </row>
    <row r="730" spans="1:3">
      <c r="A730">
        <v>728</v>
      </c>
      <c r="B730">
        <v>2548381.026825311</v>
      </c>
      <c r="C730">
        <v>2505074.589105563</v>
      </c>
    </row>
    <row r="731" spans="1:3">
      <c r="A731">
        <v>729</v>
      </c>
      <c r="B731">
        <v>2548438.739706983</v>
      </c>
      <c r="C731">
        <v>2505074.589105563</v>
      </c>
    </row>
    <row r="732" spans="1:3">
      <c r="A732">
        <v>730</v>
      </c>
      <c r="B732">
        <v>2548165.553388287</v>
      </c>
      <c r="C732">
        <v>2505074.589105563</v>
      </c>
    </row>
    <row r="733" spans="1:3">
      <c r="A733">
        <v>731</v>
      </c>
      <c r="B733">
        <v>2548126.227813452</v>
      </c>
      <c r="C733">
        <v>2505074.589105563</v>
      </c>
    </row>
    <row r="734" spans="1:3">
      <c r="A734">
        <v>732</v>
      </c>
      <c r="B734">
        <v>2548322.876245321</v>
      </c>
      <c r="C734">
        <v>2505074.589105563</v>
      </c>
    </row>
    <row r="735" spans="1:3">
      <c r="A735">
        <v>733</v>
      </c>
      <c r="B735">
        <v>2548168.136759732</v>
      </c>
      <c r="C735">
        <v>2505074.589105563</v>
      </c>
    </row>
    <row r="736" spans="1:3">
      <c r="A736">
        <v>734</v>
      </c>
      <c r="B736">
        <v>2548296.66593238</v>
      </c>
      <c r="C736">
        <v>2505074.589105563</v>
      </c>
    </row>
    <row r="737" spans="1:3">
      <c r="A737">
        <v>735</v>
      </c>
      <c r="B737">
        <v>2548376.634702423</v>
      </c>
      <c r="C737">
        <v>2505074.589105563</v>
      </c>
    </row>
    <row r="738" spans="1:3">
      <c r="A738">
        <v>736</v>
      </c>
      <c r="B738">
        <v>2548323.844776231</v>
      </c>
      <c r="C738">
        <v>2505074.589105563</v>
      </c>
    </row>
    <row r="739" spans="1:3">
      <c r="A739">
        <v>737</v>
      </c>
      <c r="B739">
        <v>2548500.641996686</v>
      </c>
      <c r="C739">
        <v>2505074.589105563</v>
      </c>
    </row>
    <row r="740" spans="1:3">
      <c r="A740">
        <v>738</v>
      </c>
      <c r="B740">
        <v>2548254.902204535</v>
      </c>
      <c r="C740">
        <v>2505074.589105563</v>
      </c>
    </row>
    <row r="741" spans="1:3">
      <c r="A741">
        <v>739</v>
      </c>
      <c r="B741">
        <v>2548216.083643425</v>
      </c>
      <c r="C741">
        <v>2505074.589105563</v>
      </c>
    </row>
    <row r="742" spans="1:3">
      <c r="A742">
        <v>740</v>
      </c>
      <c r="B742">
        <v>2548137.953927527</v>
      </c>
      <c r="C742">
        <v>2505074.589105563</v>
      </c>
    </row>
    <row r="743" spans="1:3">
      <c r="A743">
        <v>741</v>
      </c>
      <c r="B743">
        <v>2548678.851618681</v>
      </c>
      <c r="C743">
        <v>2505074.589105563</v>
      </c>
    </row>
    <row r="744" spans="1:3">
      <c r="A744">
        <v>742</v>
      </c>
      <c r="B744">
        <v>2548092.438054544</v>
      </c>
      <c r="C744">
        <v>2505074.589105563</v>
      </c>
    </row>
    <row r="745" spans="1:3">
      <c r="A745">
        <v>743</v>
      </c>
      <c r="B745">
        <v>2548133.111845213</v>
      </c>
      <c r="C745">
        <v>2505074.589105563</v>
      </c>
    </row>
    <row r="746" spans="1:3">
      <c r="A746">
        <v>744</v>
      </c>
      <c r="B746">
        <v>2548092.369218242</v>
      </c>
      <c r="C746">
        <v>2505074.589105563</v>
      </c>
    </row>
    <row r="747" spans="1:3">
      <c r="A747">
        <v>745</v>
      </c>
      <c r="B747">
        <v>2548122.815332894</v>
      </c>
      <c r="C747">
        <v>2505074.589105563</v>
      </c>
    </row>
    <row r="748" spans="1:3">
      <c r="A748">
        <v>746</v>
      </c>
      <c r="B748">
        <v>2547936.366300409</v>
      </c>
      <c r="C748">
        <v>2505074.589105563</v>
      </c>
    </row>
    <row r="749" spans="1:3">
      <c r="A749">
        <v>747</v>
      </c>
      <c r="B749">
        <v>2547965.526229976</v>
      </c>
      <c r="C749">
        <v>2505074.589105563</v>
      </c>
    </row>
    <row r="750" spans="1:3">
      <c r="A750">
        <v>748</v>
      </c>
      <c r="B750">
        <v>2547713.134251882</v>
      </c>
      <c r="C750">
        <v>2505074.589105563</v>
      </c>
    </row>
    <row r="751" spans="1:3">
      <c r="A751">
        <v>749</v>
      </c>
      <c r="B751">
        <v>2547862.421883462</v>
      </c>
      <c r="C751">
        <v>2505074.589105563</v>
      </c>
    </row>
    <row r="752" spans="1:3">
      <c r="A752">
        <v>750</v>
      </c>
      <c r="B752">
        <v>2547554.54361323</v>
      </c>
      <c r="C752">
        <v>2505074.589105563</v>
      </c>
    </row>
    <row r="753" spans="1:3">
      <c r="A753">
        <v>751</v>
      </c>
      <c r="B753">
        <v>2548078.469167619</v>
      </c>
      <c r="C753">
        <v>2505074.589105563</v>
      </c>
    </row>
    <row r="754" spans="1:3">
      <c r="A754">
        <v>752</v>
      </c>
      <c r="B754">
        <v>2548080.524003616</v>
      </c>
      <c r="C754">
        <v>2505074.589105563</v>
      </c>
    </row>
    <row r="755" spans="1:3">
      <c r="A755">
        <v>753</v>
      </c>
      <c r="B755">
        <v>2547957.476664138</v>
      </c>
      <c r="C755">
        <v>2505074.589105563</v>
      </c>
    </row>
    <row r="756" spans="1:3">
      <c r="A756">
        <v>754</v>
      </c>
      <c r="B756">
        <v>2547971.130170183</v>
      </c>
      <c r="C756">
        <v>2505074.589105563</v>
      </c>
    </row>
    <row r="757" spans="1:3">
      <c r="A757">
        <v>755</v>
      </c>
      <c r="B757">
        <v>2547898.697313221</v>
      </c>
      <c r="C757">
        <v>2505074.589105563</v>
      </c>
    </row>
    <row r="758" spans="1:3">
      <c r="A758">
        <v>756</v>
      </c>
      <c r="B758">
        <v>2548062.076336057</v>
      </c>
      <c r="C758">
        <v>2505074.589105563</v>
      </c>
    </row>
    <row r="759" spans="1:3">
      <c r="A759">
        <v>757</v>
      </c>
      <c r="B759">
        <v>2547951.811158012</v>
      </c>
      <c r="C759">
        <v>2505074.589105563</v>
      </c>
    </row>
    <row r="760" spans="1:3">
      <c r="A760">
        <v>758</v>
      </c>
      <c r="B760">
        <v>2547926.034737877</v>
      </c>
      <c r="C760">
        <v>2505074.589105563</v>
      </c>
    </row>
    <row r="761" spans="1:3">
      <c r="A761">
        <v>759</v>
      </c>
      <c r="B761">
        <v>2547813.697698082</v>
      </c>
      <c r="C761">
        <v>2505074.589105563</v>
      </c>
    </row>
    <row r="762" spans="1:3">
      <c r="A762">
        <v>760</v>
      </c>
      <c r="B762">
        <v>2547963.331983699</v>
      </c>
      <c r="C762">
        <v>2505074.589105563</v>
      </c>
    </row>
    <row r="763" spans="1:3">
      <c r="A763">
        <v>761</v>
      </c>
      <c r="B763">
        <v>2547867.7380546</v>
      </c>
      <c r="C763">
        <v>2505074.589105563</v>
      </c>
    </row>
    <row r="764" spans="1:3">
      <c r="A764">
        <v>762</v>
      </c>
      <c r="B764">
        <v>2548117.235265428</v>
      </c>
      <c r="C764">
        <v>2505074.589105563</v>
      </c>
    </row>
    <row r="765" spans="1:3">
      <c r="A765">
        <v>763</v>
      </c>
      <c r="B765">
        <v>2548061.347742014</v>
      </c>
      <c r="C765">
        <v>2505074.589105563</v>
      </c>
    </row>
    <row r="766" spans="1:3">
      <c r="A766">
        <v>764</v>
      </c>
      <c r="B766">
        <v>2547910.147667258</v>
      </c>
      <c r="C766">
        <v>2505074.589105563</v>
      </c>
    </row>
    <row r="767" spans="1:3">
      <c r="A767">
        <v>765</v>
      </c>
      <c r="B767">
        <v>2547899.160904991</v>
      </c>
      <c r="C767">
        <v>2505074.589105563</v>
      </c>
    </row>
    <row r="768" spans="1:3">
      <c r="A768">
        <v>766</v>
      </c>
      <c r="B768">
        <v>2548492.003319862</v>
      </c>
      <c r="C768">
        <v>2505074.589105563</v>
      </c>
    </row>
    <row r="769" spans="1:3">
      <c r="A769">
        <v>767</v>
      </c>
      <c r="B769">
        <v>2548543.023929669</v>
      </c>
      <c r="C769">
        <v>2505074.589105563</v>
      </c>
    </row>
    <row r="770" spans="1:3">
      <c r="A770">
        <v>768</v>
      </c>
      <c r="B770">
        <v>2548516.484106665</v>
      </c>
      <c r="C770">
        <v>2505074.589105563</v>
      </c>
    </row>
    <row r="771" spans="1:3">
      <c r="A771">
        <v>769</v>
      </c>
      <c r="B771">
        <v>2548567.684453199</v>
      </c>
      <c r="C771">
        <v>2505074.589105563</v>
      </c>
    </row>
    <row r="772" spans="1:3">
      <c r="A772">
        <v>770</v>
      </c>
      <c r="B772">
        <v>2548650.976110933</v>
      </c>
      <c r="C772">
        <v>2505074.589105563</v>
      </c>
    </row>
    <row r="773" spans="1:3">
      <c r="A773">
        <v>771</v>
      </c>
      <c r="B773">
        <v>2548560.390148681</v>
      </c>
      <c r="C773">
        <v>2505074.589105563</v>
      </c>
    </row>
    <row r="774" spans="1:3">
      <c r="A774">
        <v>772</v>
      </c>
      <c r="B774">
        <v>2548235.549756459</v>
      </c>
      <c r="C774">
        <v>2505074.589105563</v>
      </c>
    </row>
    <row r="775" spans="1:3">
      <c r="A775">
        <v>773</v>
      </c>
      <c r="B775">
        <v>2548291.814144125</v>
      </c>
      <c r="C775">
        <v>2505074.589105563</v>
      </c>
    </row>
    <row r="776" spans="1:3">
      <c r="A776">
        <v>774</v>
      </c>
      <c r="B776">
        <v>2548346.498188974</v>
      </c>
      <c r="C776">
        <v>2505074.589105563</v>
      </c>
    </row>
    <row r="777" spans="1:3">
      <c r="A777">
        <v>775</v>
      </c>
      <c r="B777">
        <v>2548143.042135267</v>
      </c>
      <c r="C777">
        <v>2505074.589105563</v>
      </c>
    </row>
    <row r="778" spans="1:3">
      <c r="A778">
        <v>776</v>
      </c>
      <c r="B778">
        <v>2548343.403784352</v>
      </c>
      <c r="C778">
        <v>2505074.589105563</v>
      </c>
    </row>
    <row r="779" spans="1:3">
      <c r="A779">
        <v>777</v>
      </c>
      <c r="B779">
        <v>2548069.027420282</v>
      </c>
      <c r="C779">
        <v>2505074.589105563</v>
      </c>
    </row>
    <row r="780" spans="1:3">
      <c r="A780">
        <v>778</v>
      </c>
      <c r="B780">
        <v>2548033.692939206</v>
      </c>
      <c r="C780">
        <v>2505074.589105563</v>
      </c>
    </row>
    <row r="781" spans="1:3">
      <c r="A781">
        <v>779</v>
      </c>
      <c r="B781">
        <v>2548102.74663001</v>
      </c>
      <c r="C781">
        <v>2505074.589105563</v>
      </c>
    </row>
    <row r="782" spans="1:3">
      <c r="A782">
        <v>780</v>
      </c>
      <c r="B782">
        <v>2548337.844894157</v>
      </c>
      <c r="C782">
        <v>2505074.589105563</v>
      </c>
    </row>
    <row r="783" spans="1:3">
      <c r="A783">
        <v>781</v>
      </c>
      <c r="B783">
        <v>2548205.376944114</v>
      </c>
      <c r="C783">
        <v>2505074.589105563</v>
      </c>
    </row>
    <row r="784" spans="1:3">
      <c r="A784">
        <v>782</v>
      </c>
      <c r="B784">
        <v>2548088.814598665</v>
      </c>
      <c r="C784">
        <v>2505074.589105563</v>
      </c>
    </row>
    <row r="785" spans="1:3">
      <c r="A785">
        <v>783</v>
      </c>
      <c r="B785">
        <v>2548118.680804197</v>
      </c>
      <c r="C785">
        <v>2505074.589105563</v>
      </c>
    </row>
    <row r="786" spans="1:3">
      <c r="A786">
        <v>784</v>
      </c>
      <c r="B786">
        <v>2547969.056480784</v>
      </c>
      <c r="C786">
        <v>2505074.589105563</v>
      </c>
    </row>
    <row r="787" spans="1:3">
      <c r="A787">
        <v>785</v>
      </c>
      <c r="B787">
        <v>2547971.803764174</v>
      </c>
      <c r="C787">
        <v>2505074.589105563</v>
      </c>
    </row>
    <row r="788" spans="1:3">
      <c r="A788">
        <v>786</v>
      </c>
      <c r="B788">
        <v>2547970.379738584</v>
      </c>
      <c r="C788">
        <v>2505074.589105563</v>
      </c>
    </row>
    <row r="789" spans="1:3">
      <c r="A789">
        <v>787</v>
      </c>
      <c r="B789">
        <v>2548068.297021683</v>
      </c>
      <c r="C789">
        <v>2505074.589105563</v>
      </c>
    </row>
    <row r="790" spans="1:3">
      <c r="A790">
        <v>788</v>
      </c>
      <c r="B790">
        <v>2547841.291309846</v>
      </c>
      <c r="C790">
        <v>2505074.589105563</v>
      </c>
    </row>
    <row r="791" spans="1:3">
      <c r="A791">
        <v>789</v>
      </c>
      <c r="B791">
        <v>2548015.483961745</v>
      </c>
      <c r="C791">
        <v>2505074.589105563</v>
      </c>
    </row>
    <row r="792" spans="1:3">
      <c r="A792">
        <v>790</v>
      </c>
      <c r="B792">
        <v>2547688.843910545</v>
      </c>
      <c r="C792">
        <v>2505074.589105563</v>
      </c>
    </row>
    <row r="793" spans="1:3">
      <c r="A793">
        <v>791</v>
      </c>
      <c r="B793">
        <v>2547865.946290304</v>
      </c>
      <c r="C793">
        <v>2505074.589105563</v>
      </c>
    </row>
    <row r="794" spans="1:3">
      <c r="A794">
        <v>792</v>
      </c>
      <c r="B794">
        <v>2547883.189409729</v>
      </c>
      <c r="C794">
        <v>2505074.589105563</v>
      </c>
    </row>
    <row r="795" spans="1:3">
      <c r="A795">
        <v>793</v>
      </c>
      <c r="B795">
        <v>2547800.497991681</v>
      </c>
      <c r="C795">
        <v>2505074.589105563</v>
      </c>
    </row>
    <row r="796" spans="1:3">
      <c r="A796">
        <v>794</v>
      </c>
      <c r="B796">
        <v>2548001.074707152</v>
      </c>
      <c r="C796">
        <v>2505074.589105563</v>
      </c>
    </row>
    <row r="797" spans="1:3">
      <c r="A797">
        <v>795</v>
      </c>
      <c r="B797">
        <v>2547500.298591776</v>
      </c>
      <c r="C797">
        <v>2505074.589105563</v>
      </c>
    </row>
    <row r="798" spans="1:3">
      <c r="A798">
        <v>796</v>
      </c>
      <c r="B798">
        <v>2547462.772070838</v>
      </c>
      <c r="C798">
        <v>2505074.589105563</v>
      </c>
    </row>
    <row r="799" spans="1:3">
      <c r="A799">
        <v>797</v>
      </c>
      <c r="B799">
        <v>2547521.700105123</v>
      </c>
      <c r="C799">
        <v>2505074.589105563</v>
      </c>
    </row>
    <row r="800" spans="1:3">
      <c r="A800">
        <v>798</v>
      </c>
      <c r="B800">
        <v>2547465.562889774</v>
      </c>
      <c r="C800">
        <v>2505074.589105563</v>
      </c>
    </row>
    <row r="801" spans="1:3">
      <c r="A801">
        <v>799</v>
      </c>
      <c r="B801">
        <v>2547662.53020752</v>
      </c>
      <c r="C801">
        <v>2505074.589105563</v>
      </c>
    </row>
    <row r="802" spans="1:3">
      <c r="A802">
        <v>800</v>
      </c>
      <c r="B802">
        <v>2547460.450665206</v>
      </c>
      <c r="C802">
        <v>2505074.589105563</v>
      </c>
    </row>
    <row r="803" spans="1:3">
      <c r="A803">
        <v>801</v>
      </c>
      <c r="B803">
        <v>2547352.335449119</v>
      </c>
      <c r="C803">
        <v>2505074.589105563</v>
      </c>
    </row>
    <row r="804" spans="1:3">
      <c r="A804">
        <v>802</v>
      </c>
      <c r="B804">
        <v>2547436.173607435</v>
      </c>
      <c r="C804">
        <v>2505074.589105563</v>
      </c>
    </row>
    <row r="805" spans="1:3">
      <c r="A805">
        <v>803</v>
      </c>
      <c r="B805">
        <v>2547711.415756097</v>
      </c>
      <c r="C805">
        <v>2505074.589105563</v>
      </c>
    </row>
    <row r="806" spans="1:3">
      <c r="A806">
        <v>804</v>
      </c>
      <c r="B806">
        <v>2547593.833253443</v>
      </c>
      <c r="C806">
        <v>2505074.589105563</v>
      </c>
    </row>
    <row r="807" spans="1:3">
      <c r="A807">
        <v>805</v>
      </c>
      <c r="B807">
        <v>2547414.461240852</v>
      </c>
      <c r="C807">
        <v>2505074.589105563</v>
      </c>
    </row>
    <row r="808" spans="1:3">
      <c r="A808">
        <v>806</v>
      </c>
      <c r="B808">
        <v>2547645.294568106</v>
      </c>
      <c r="C808">
        <v>2505074.589105563</v>
      </c>
    </row>
    <row r="809" spans="1:3">
      <c r="A809">
        <v>807</v>
      </c>
      <c r="B809">
        <v>2547406.119556443</v>
      </c>
      <c r="C809">
        <v>2505074.589105563</v>
      </c>
    </row>
    <row r="810" spans="1:3">
      <c r="A810">
        <v>808</v>
      </c>
      <c r="B810">
        <v>2547565.991591612</v>
      </c>
      <c r="C810">
        <v>2505074.589105563</v>
      </c>
    </row>
    <row r="811" spans="1:3">
      <c r="A811">
        <v>809</v>
      </c>
      <c r="B811">
        <v>2547760.895062411</v>
      </c>
      <c r="C811">
        <v>2505074.589105563</v>
      </c>
    </row>
    <row r="812" spans="1:3">
      <c r="A812">
        <v>810</v>
      </c>
      <c r="B812">
        <v>2547592.759544265</v>
      </c>
      <c r="C812">
        <v>2505074.589105563</v>
      </c>
    </row>
    <row r="813" spans="1:3">
      <c r="A813">
        <v>811</v>
      </c>
      <c r="B813">
        <v>2547581.551357545</v>
      </c>
      <c r="C813">
        <v>2505074.589105563</v>
      </c>
    </row>
    <row r="814" spans="1:3">
      <c r="A814">
        <v>812</v>
      </c>
      <c r="B814">
        <v>2547670.743394565</v>
      </c>
      <c r="C814">
        <v>2505074.589105563</v>
      </c>
    </row>
    <row r="815" spans="1:3">
      <c r="A815">
        <v>813</v>
      </c>
      <c r="B815">
        <v>2547213.123049404</v>
      </c>
      <c r="C815">
        <v>2505074.589105563</v>
      </c>
    </row>
    <row r="816" spans="1:3">
      <c r="A816">
        <v>814</v>
      </c>
      <c r="B816">
        <v>2547286.168718323</v>
      </c>
      <c r="C816">
        <v>2505074.589105563</v>
      </c>
    </row>
    <row r="817" spans="1:3">
      <c r="A817">
        <v>815</v>
      </c>
      <c r="B817">
        <v>2547269.513803015</v>
      </c>
      <c r="C817">
        <v>2505074.589105563</v>
      </c>
    </row>
    <row r="818" spans="1:3">
      <c r="A818">
        <v>816</v>
      </c>
      <c r="B818">
        <v>2547153.930440715</v>
      </c>
      <c r="C818">
        <v>2505074.589105563</v>
      </c>
    </row>
    <row r="819" spans="1:3">
      <c r="A819">
        <v>817</v>
      </c>
      <c r="B819">
        <v>2547231.778196733</v>
      </c>
      <c r="C819">
        <v>2505074.589105563</v>
      </c>
    </row>
    <row r="820" spans="1:3">
      <c r="A820">
        <v>818</v>
      </c>
      <c r="B820">
        <v>2547339.327186984</v>
      </c>
      <c r="C820">
        <v>2505074.589105563</v>
      </c>
    </row>
    <row r="821" spans="1:3">
      <c r="A821">
        <v>819</v>
      </c>
      <c r="B821">
        <v>2547186.336086227</v>
      </c>
      <c r="C821">
        <v>2505074.589105563</v>
      </c>
    </row>
    <row r="822" spans="1:3">
      <c r="A822">
        <v>820</v>
      </c>
      <c r="B822">
        <v>2547433.734387024</v>
      </c>
      <c r="C822">
        <v>2505074.589105563</v>
      </c>
    </row>
    <row r="823" spans="1:3">
      <c r="A823">
        <v>821</v>
      </c>
      <c r="B823">
        <v>2547105.874455611</v>
      </c>
      <c r="C823">
        <v>2505074.589105563</v>
      </c>
    </row>
    <row r="824" spans="1:3">
      <c r="A824">
        <v>822</v>
      </c>
      <c r="B824">
        <v>2547472.193409981</v>
      </c>
      <c r="C824">
        <v>2505074.589105563</v>
      </c>
    </row>
    <row r="825" spans="1:3">
      <c r="A825">
        <v>823</v>
      </c>
      <c r="B825">
        <v>2547299.635633418</v>
      </c>
      <c r="C825">
        <v>2505074.589105563</v>
      </c>
    </row>
    <row r="826" spans="1:3">
      <c r="A826">
        <v>824</v>
      </c>
      <c r="B826">
        <v>2547244.742586692</v>
      </c>
      <c r="C826">
        <v>2505074.589105563</v>
      </c>
    </row>
    <row r="827" spans="1:3">
      <c r="A827">
        <v>825</v>
      </c>
      <c r="B827">
        <v>2547335.891983076</v>
      </c>
      <c r="C827">
        <v>2505074.589105563</v>
      </c>
    </row>
    <row r="828" spans="1:3">
      <c r="A828">
        <v>826</v>
      </c>
      <c r="B828">
        <v>2547350.174554829</v>
      </c>
      <c r="C828">
        <v>2505074.589105563</v>
      </c>
    </row>
    <row r="829" spans="1:3">
      <c r="A829">
        <v>827</v>
      </c>
      <c r="B829">
        <v>2547493.060542093</v>
      </c>
      <c r="C829">
        <v>2505074.589105563</v>
      </c>
    </row>
    <row r="830" spans="1:3">
      <c r="A830">
        <v>828</v>
      </c>
      <c r="B830">
        <v>2547542.142467142</v>
      </c>
      <c r="C830">
        <v>2505074.589105563</v>
      </c>
    </row>
    <row r="831" spans="1:3">
      <c r="A831">
        <v>829</v>
      </c>
      <c r="B831">
        <v>2547226.578062357</v>
      </c>
      <c r="C831">
        <v>2505074.589105563</v>
      </c>
    </row>
    <row r="832" spans="1:3">
      <c r="A832">
        <v>830</v>
      </c>
      <c r="B832">
        <v>2547250.66974956</v>
      </c>
      <c r="C832">
        <v>2505074.589105563</v>
      </c>
    </row>
    <row r="833" spans="1:3">
      <c r="A833">
        <v>831</v>
      </c>
      <c r="B833">
        <v>2547012.695623835</v>
      </c>
      <c r="C833">
        <v>2505074.589105563</v>
      </c>
    </row>
    <row r="834" spans="1:3">
      <c r="A834">
        <v>832</v>
      </c>
      <c r="B834">
        <v>2547319.637645138</v>
      </c>
      <c r="C834">
        <v>2505074.589105563</v>
      </c>
    </row>
    <row r="835" spans="1:3">
      <c r="A835">
        <v>833</v>
      </c>
      <c r="B835">
        <v>2546993.6773787</v>
      </c>
      <c r="C835">
        <v>2505074.589105563</v>
      </c>
    </row>
    <row r="836" spans="1:3">
      <c r="A836">
        <v>834</v>
      </c>
      <c r="B836">
        <v>2547236.549880368</v>
      </c>
      <c r="C836">
        <v>2505074.589105563</v>
      </c>
    </row>
    <row r="837" spans="1:3">
      <c r="A837">
        <v>835</v>
      </c>
      <c r="B837">
        <v>2547251.478265359</v>
      </c>
      <c r="C837">
        <v>2505074.589105563</v>
      </c>
    </row>
    <row r="838" spans="1:3">
      <c r="A838">
        <v>836</v>
      </c>
      <c r="B838">
        <v>2547185.419942047</v>
      </c>
      <c r="C838">
        <v>2505074.589105563</v>
      </c>
    </row>
    <row r="839" spans="1:3">
      <c r="A839">
        <v>837</v>
      </c>
      <c r="B839">
        <v>2547164.295355667</v>
      </c>
      <c r="C839">
        <v>2505074.589105563</v>
      </c>
    </row>
    <row r="840" spans="1:3">
      <c r="A840">
        <v>838</v>
      </c>
      <c r="B840">
        <v>2547185.767980106</v>
      </c>
      <c r="C840">
        <v>2505074.589105563</v>
      </c>
    </row>
    <row r="841" spans="1:3">
      <c r="A841">
        <v>839</v>
      </c>
      <c r="B841">
        <v>2546991.068382238</v>
      </c>
      <c r="C841">
        <v>2505074.589105563</v>
      </c>
    </row>
    <row r="842" spans="1:3">
      <c r="A842">
        <v>840</v>
      </c>
      <c r="B842">
        <v>2547281.916637131</v>
      </c>
      <c r="C842">
        <v>2505074.589105563</v>
      </c>
    </row>
    <row r="843" spans="1:3">
      <c r="A843">
        <v>841</v>
      </c>
      <c r="B843">
        <v>2547598.996709137</v>
      </c>
      <c r="C843">
        <v>2505074.589105563</v>
      </c>
    </row>
    <row r="844" spans="1:3">
      <c r="A844">
        <v>842</v>
      </c>
      <c r="B844">
        <v>2547162.355148107</v>
      </c>
      <c r="C844">
        <v>2505074.589105563</v>
      </c>
    </row>
    <row r="845" spans="1:3">
      <c r="A845">
        <v>843</v>
      </c>
      <c r="B845">
        <v>2547158.07086194</v>
      </c>
      <c r="C845">
        <v>2505074.589105563</v>
      </c>
    </row>
    <row r="846" spans="1:3">
      <c r="A846">
        <v>844</v>
      </c>
      <c r="B846">
        <v>2547213.523337377</v>
      </c>
      <c r="C846">
        <v>2505074.589105563</v>
      </c>
    </row>
    <row r="847" spans="1:3">
      <c r="A847">
        <v>845</v>
      </c>
      <c r="B847">
        <v>2547108.343445012</v>
      </c>
      <c r="C847">
        <v>2505074.589105563</v>
      </c>
    </row>
    <row r="848" spans="1:3">
      <c r="A848">
        <v>846</v>
      </c>
      <c r="B848">
        <v>2547265.586599547</v>
      </c>
      <c r="C848">
        <v>2505074.589105563</v>
      </c>
    </row>
    <row r="849" spans="1:3">
      <c r="A849">
        <v>847</v>
      </c>
      <c r="B849">
        <v>2547647.750115283</v>
      </c>
      <c r="C849">
        <v>2505074.589105563</v>
      </c>
    </row>
    <row r="850" spans="1:3">
      <c r="A850">
        <v>848</v>
      </c>
      <c r="B850">
        <v>2547072.398281022</v>
      </c>
      <c r="C850">
        <v>2505074.589105563</v>
      </c>
    </row>
    <row r="851" spans="1:3">
      <c r="A851">
        <v>849</v>
      </c>
      <c r="B851">
        <v>2547629.071294045</v>
      </c>
      <c r="C851">
        <v>2505074.589105563</v>
      </c>
    </row>
    <row r="852" spans="1:3">
      <c r="A852">
        <v>850</v>
      </c>
      <c r="B852">
        <v>2547247.397079387</v>
      </c>
      <c r="C852">
        <v>2505074.589105563</v>
      </c>
    </row>
    <row r="853" spans="1:3">
      <c r="A853">
        <v>851</v>
      </c>
      <c r="B853">
        <v>2547123.527920126</v>
      </c>
      <c r="C853">
        <v>2505074.589105563</v>
      </c>
    </row>
    <row r="854" spans="1:3">
      <c r="A854">
        <v>852</v>
      </c>
      <c r="B854">
        <v>2547261.092033838</v>
      </c>
      <c r="C854">
        <v>2505074.589105563</v>
      </c>
    </row>
    <row r="855" spans="1:3">
      <c r="A855">
        <v>853</v>
      </c>
      <c r="B855">
        <v>2547085.811344094</v>
      </c>
      <c r="C855">
        <v>2505074.589105563</v>
      </c>
    </row>
    <row r="856" spans="1:3">
      <c r="A856">
        <v>854</v>
      </c>
      <c r="B856">
        <v>2547076.935957238</v>
      </c>
      <c r="C856">
        <v>2505074.589105563</v>
      </c>
    </row>
    <row r="857" spans="1:3">
      <c r="A857">
        <v>855</v>
      </c>
      <c r="B857">
        <v>2547129.470092189</v>
      </c>
      <c r="C857">
        <v>2505074.589105563</v>
      </c>
    </row>
    <row r="858" spans="1:3">
      <c r="A858">
        <v>856</v>
      </c>
      <c r="B858">
        <v>2547175.534888874</v>
      </c>
      <c r="C858">
        <v>2505074.589105563</v>
      </c>
    </row>
    <row r="859" spans="1:3">
      <c r="A859">
        <v>857</v>
      </c>
      <c r="B859">
        <v>2547290.586343215</v>
      </c>
      <c r="C859">
        <v>2505074.589105563</v>
      </c>
    </row>
    <row r="860" spans="1:3">
      <c r="A860">
        <v>858</v>
      </c>
      <c r="B860">
        <v>2547068.53898807</v>
      </c>
      <c r="C860">
        <v>2505074.589105563</v>
      </c>
    </row>
    <row r="861" spans="1:3">
      <c r="A861">
        <v>859</v>
      </c>
      <c r="B861">
        <v>2546832.301726449</v>
      </c>
      <c r="C861">
        <v>2505074.589105563</v>
      </c>
    </row>
    <row r="862" spans="1:3">
      <c r="A862">
        <v>860</v>
      </c>
      <c r="B862">
        <v>2546627.339320902</v>
      </c>
      <c r="C862">
        <v>2505074.589105563</v>
      </c>
    </row>
    <row r="863" spans="1:3">
      <c r="A863">
        <v>861</v>
      </c>
      <c r="B863">
        <v>2547020.760302233</v>
      </c>
      <c r="C863">
        <v>2505074.589105563</v>
      </c>
    </row>
    <row r="864" spans="1:3">
      <c r="A864">
        <v>862</v>
      </c>
      <c r="B864">
        <v>2547122.906188222</v>
      </c>
      <c r="C864">
        <v>2505074.589105563</v>
      </c>
    </row>
    <row r="865" spans="1:3">
      <c r="A865">
        <v>863</v>
      </c>
      <c r="B865">
        <v>2546981.075248222</v>
      </c>
      <c r="C865">
        <v>2505074.589105563</v>
      </c>
    </row>
    <row r="866" spans="1:3">
      <c r="A866">
        <v>864</v>
      </c>
      <c r="B866">
        <v>2547068.398520489</v>
      </c>
      <c r="C866">
        <v>2505074.589105563</v>
      </c>
    </row>
    <row r="867" spans="1:3">
      <c r="A867">
        <v>865</v>
      </c>
      <c r="B867">
        <v>2546886.661684664</v>
      </c>
      <c r="C867">
        <v>2505074.589105563</v>
      </c>
    </row>
    <row r="868" spans="1:3">
      <c r="A868">
        <v>866</v>
      </c>
      <c r="B868">
        <v>2546943.566507215</v>
      </c>
      <c r="C868">
        <v>2505074.589105563</v>
      </c>
    </row>
    <row r="869" spans="1:3">
      <c r="A869">
        <v>867</v>
      </c>
      <c r="B869">
        <v>2546960.80966282</v>
      </c>
      <c r="C869">
        <v>2505074.589105563</v>
      </c>
    </row>
    <row r="870" spans="1:3">
      <c r="A870">
        <v>868</v>
      </c>
      <c r="B870">
        <v>2546910.039114127</v>
      </c>
      <c r="C870">
        <v>2505074.589105563</v>
      </c>
    </row>
    <row r="871" spans="1:3">
      <c r="A871">
        <v>869</v>
      </c>
      <c r="B871">
        <v>2546421.152332022</v>
      </c>
      <c r="C871">
        <v>2505074.589105563</v>
      </c>
    </row>
    <row r="872" spans="1:3">
      <c r="A872">
        <v>870</v>
      </c>
      <c r="B872">
        <v>2546959.039203694</v>
      </c>
      <c r="C872">
        <v>2505074.589105563</v>
      </c>
    </row>
    <row r="873" spans="1:3">
      <c r="A873">
        <v>871</v>
      </c>
      <c r="B873">
        <v>2547254.242346991</v>
      </c>
      <c r="C873">
        <v>2505074.589105563</v>
      </c>
    </row>
    <row r="874" spans="1:3">
      <c r="A874">
        <v>872</v>
      </c>
      <c r="B874">
        <v>2547074.697418801</v>
      </c>
      <c r="C874">
        <v>2505074.589105563</v>
      </c>
    </row>
    <row r="875" spans="1:3">
      <c r="A875">
        <v>873</v>
      </c>
      <c r="B875">
        <v>2546933.231183044</v>
      </c>
      <c r="C875">
        <v>2505074.589105563</v>
      </c>
    </row>
    <row r="876" spans="1:3">
      <c r="A876">
        <v>874</v>
      </c>
      <c r="B876">
        <v>2546996.495770222</v>
      </c>
      <c r="C876">
        <v>2505074.589105563</v>
      </c>
    </row>
    <row r="877" spans="1:3">
      <c r="A877">
        <v>875</v>
      </c>
      <c r="B877">
        <v>2546865.317730709</v>
      </c>
      <c r="C877">
        <v>2505074.589105563</v>
      </c>
    </row>
    <row r="878" spans="1:3">
      <c r="A878">
        <v>876</v>
      </c>
      <c r="B878">
        <v>2546766.091085467</v>
      </c>
      <c r="C878">
        <v>2505074.589105563</v>
      </c>
    </row>
    <row r="879" spans="1:3">
      <c r="A879">
        <v>877</v>
      </c>
      <c r="B879">
        <v>2546950.009886447</v>
      </c>
      <c r="C879">
        <v>2505074.589105563</v>
      </c>
    </row>
    <row r="880" spans="1:3">
      <c r="A880">
        <v>878</v>
      </c>
      <c r="B880">
        <v>2546921.570803564</v>
      </c>
      <c r="C880">
        <v>2505074.589105563</v>
      </c>
    </row>
    <row r="881" spans="1:3">
      <c r="A881">
        <v>879</v>
      </c>
      <c r="B881">
        <v>2546828.245400415</v>
      </c>
      <c r="C881">
        <v>2505074.589105563</v>
      </c>
    </row>
    <row r="882" spans="1:3">
      <c r="A882">
        <v>880</v>
      </c>
      <c r="B882">
        <v>2546857.057971109</v>
      </c>
      <c r="C882">
        <v>2505074.589105563</v>
      </c>
    </row>
    <row r="883" spans="1:3">
      <c r="A883">
        <v>881</v>
      </c>
      <c r="B883">
        <v>2546951.678986265</v>
      </c>
      <c r="C883">
        <v>2505074.589105563</v>
      </c>
    </row>
    <row r="884" spans="1:3">
      <c r="A884">
        <v>882</v>
      </c>
      <c r="B884">
        <v>2546865.570938957</v>
      </c>
      <c r="C884">
        <v>2505074.589105563</v>
      </c>
    </row>
    <row r="885" spans="1:3">
      <c r="A885">
        <v>883</v>
      </c>
      <c r="B885">
        <v>2546791.602377742</v>
      </c>
      <c r="C885">
        <v>2505074.589105563</v>
      </c>
    </row>
    <row r="886" spans="1:3">
      <c r="A886">
        <v>884</v>
      </c>
      <c r="B886">
        <v>2546800.119810172</v>
      </c>
      <c r="C886">
        <v>2505074.589105563</v>
      </c>
    </row>
    <row r="887" spans="1:3">
      <c r="A887">
        <v>885</v>
      </c>
      <c r="B887">
        <v>2546918.004919795</v>
      </c>
      <c r="C887">
        <v>2505074.589105563</v>
      </c>
    </row>
    <row r="888" spans="1:3">
      <c r="A888">
        <v>886</v>
      </c>
      <c r="B888">
        <v>2547080.579608792</v>
      </c>
      <c r="C888">
        <v>2505074.589105563</v>
      </c>
    </row>
    <row r="889" spans="1:3">
      <c r="A889">
        <v>887</v>
      </c>
      <c r="B889">
        <v>2546514.664981799</v>
      </c>
      <c r="C889">
        <v>2505074.589105563</v>
      </c>
    </row>
    <row r="890" spans="1:3">
      <c r="A890">
        <v>888</v>
      </c>
      <c r="B890">
        <v>2547018.77528008</v>
      </c>
      <c r="C890">
        <v>2505074.589105563</v>
      </c>
    </row>
    <row r="891" spans="1:3">
      <c r="A891">
        <v>889</v>
      </c>
      <c r="B891">
        <v>2546915.127688909</v>
      </c>
      <c r="C891">
        <v>2505074.589105563</v>
      </c>
    </row>
    <row r="892" spans="1:3">
      <c r="A892">
        <v>890</v>
      </c>
      <c r="B892">
        <v>2546897.97896975</v>
      </c>
      <c r="C892">
        <v>2505074.589105563</v>
      </c>
    </row>
    <row r="893" spans="1:3">
      <c r="A893">
        <v>891</v>
      </c>
      <c r="B893">
        <v>2547024.515686108</v>
      </c>
      <c r="C893">
        <v>2505074.589105563</v>
      </c>
    </row>
    <row r="894" spans="1:3">
      <c r="A894">
        <v>892</v>
      </c>
      <c r="B894">
        <v>2546967.610411077</v>
      </c>
      <c r="C894">
        <v>2505074.589105563</v>
      </c>
    </row>
    <row r="895" spans="1:3">
      <c r="A895">
        <v>893</v>
      </c>
      <c r="B895">
        <v>2547159.624538378</v>
      </c>
      <c r="C895">
        <v>2505074.589105563</v>
      </c>
    </row>
    <row r="896" spans="1:3">
      <c r="A896">
        <v>894</v>
      </c>
      <c r="B896">
        <v>2546870.657906464</v>
      </c>
      <c r="C896">
        <v>2505074.589105563</v>
      </c>
    </row>
    <row r="897" spans="1:3">
      <c r="A897">
        <v>895</v>
      </c>
      <c r="B897">
        <v>2546897.637536292</v>
      </c>
      <c r="C897">
        <v>2505074.589105563</v>
      </c>
    </row>
    <row r="898" spans="1:3">
      <c r="A898">
        <v>896</v>
      </c>
      <c r="B898">
        <v>2547141.181697385</v>
      </c>
      <c r="C898">
        <v>2505074.589105563</v>
      </c>
    </row>
    <row r="899" spans="1:3">
      <c r="A899">
        <v>897</v>
      </c>
      <c r="B899">
        <v>2546360.545015723</v>
      </c>
      <c r="C899">
        <v>2505074.589105563</v>
      </c>
    </row>
    <row r="900" spans="1:3">
      <c r="A900">
        <v>898</v>
      </c>
      <c r="B900">
        <v>2546998.247772609</v>
      </c>
      <c r="C900">
        <v>2505074.589105563</v>
      </c>
    </row>
    <row r="901" spans="1:3">
      <c r="A901">
        <v>899</v>
      </c>
      <c r="B901">
        <v>2547029.925716325</v>
      </c>
      <c r="C901">
        <v>2505074.589105563</v>
      </c>
    </row>
    <row r="902" spans="1:3">
      <c r="A902">
        <v>900</v>
      </c>
      <c r="B902">
        <v>2546864.264064069</v>
      </c>
      <c r="C902">
        <v>2505074.589105563</v>
      </c>
    </row>
    <row r="903" spans="1:3">
      <c r="A903">
        <v>901</v>
      </c>
      <c r="B903">
        <v>2546952.584823998</v>
      </c>
      <c r="C903">
        <v>2505074.589105563</v>
      </c>
    </row>
    <row r="904" spans="1:3">
      <c r="A904">
        <v>902</v>
      </c>
      <c r="B904">
        <v>2546956.68167715</v>
      </c>
      <c r="C904">
        <v>2505074.589105563</v>
      </c>
    </row>
    <row r="905" spans="1:3">
      <c r="A905">
        <v>903</v>
      </c>
      <c r="B905">
        <v>2546816.105534625</v>
      </c>
      <c r="C905">
        <v>2505074.589105563</v>
      </c>
    </row>
    <row r="906" spans="1:3">
      <c r="A906">
        <v>904</v>
      </c>
      <c r="B906">
        <v>2546910.098927639</v>
      </c>
      <c r="C906">
        <v>2505074.589105563</v>
      </c>
    </row>
    <row r="907" spans="1:3">
      <c r="A907">
        <v>905</v>
      </c>
      <c r="B907">
        <v>2546789.730717385</v>
      </c>
      <c r="C907">
        <v>2505074.589105563</v>
      </c>
    </row>
    <row r="908" spans="1:3">
      <c r="A908">
        <v>906</v>
      </c>
      <c r="B908">
        <v>2546822.056811581</v>
      </c>
      <c r="C908">
        <v>2505074.589105563</v>
      </c>
    </row>
    <row r="909" spans="1:3">
      <c r="A909">
        <v>907</v>
      </c>
      <c r="B909">
        <v>2546857.757980483</v>
      </c>
      <c r="C909">
        <v>2505074.589105563</v>
      </c>
    </row>
    <row r="910" spans="1:3">
      <c r="A910">
        <v>908</v>
      </c>
      <c r="B910">
        <v>2546689.462497581</v>
      </c>
      <c r="C910">
        <v>2505074.589105563</v>
      </c>
    </row>
    <row r="911" spans="1:3">
      <c r="A911">
        <v>909</v>
      </c>
      <c r="B911">
        <v>2546706.195761153</v>
      </c>
      <c r="C911">
        <v>2505074.589105563</v>
      </c>
    </row>
    <row r="912" spans="1:3">
      <c r="A912">
        <v>910</v>
      </c>
      <c r="B912">
        <v>2546778.879464389</v>
      </c>
      <c r="C912">
        <v>2505074.589105563</v>
      </c>
    </row>
    <row r="913" spans="1:3">
      <c r="A913">
        <v>911</v>
      </c>
      <c r="B913">
        <v>2547062.912933667</v>
      </c>
      <c r="C913">
        <v>2505074.589105563</v>
      </c>
    </row>
    <row r="914" spans="1:3">
      <c r="A914">
        <v>912</v>
      </c>
      <c r="B914">
        <v>2546741.385091767</v>
      </c>
      <c r="C914">
        <v>2505074.589105563</v>
      </c>
    </row>
    <row r="915" spans="1:3">
      <c r="A915">
        <v>913</v>
      </c>
      <c r="B915">
        <v>2546827.780723422</v>
      </c>
      <c r="C915">
        <v>2505074.589105563</v>
      </c>
    </row>
    <row r="916" spans="1:3">
      <c r="A916">
        <v>914</v>
      </c>
      <c r="B916">
        <v>2546708.945745031</v>
      </c>
      <c r="C916">
        <v>2505074.589105563</v>
      </c>
    </row>
    <row r="917" spans="1:3">
      <c r="A917">
        <v>915</v>
      </c>
      <c r="B917">
        <v>2546678.461701174</v>
      </c>
      <c r="C917">
        <v>2505074.589105563</v>
      </c>
    </row>
    <row r="918" spans="1:3">
      <c r="A918">
        <v>916</v>
      </c>
      <c r="B918">
        <v>2546619.692142488</v>
      </c>
      <c r="C918">
        <v>2505074.589105563</v>
      </c>
    </row>
    <row r="919" spans="1:3">
      <c r="A919">
        <v>917</v>
      </c>
      <c r="B919">
        <v>2546627.608169848</v>
      </c>
      <c r="C919">
        <v>2505074.589105563</v>
      </c>
    </row>
    <row r="920" spans="1:3">
      <c r="A920">
        <v>918</v>
      </c>
      <c r="B920">
        <v>2546499.532264857</v>
      </c>
      <c r="C920">
        <v>2505074.589105563</v>
      </c>
    </row>
    <row r="921" spans="1:3">
      <c r="A921">
        <v>919</v>
      </c>
      <c r="B921">
        <v>2546728.654587131</v>
      </c>
      <c r="C921">
        <v>2505074.589105563</v>
      </c>
    </row>
    <row r="922" spans="1:3">
      <c r="A922">
        <v>920</v>
      </c>
      <c r="B922">
        <v>2546555.979799551</v>
      </c>
      <c r="C922">
        <v>2505074.589105563</v>
      </c>
    </row>
    <row r="923" spans="1:3">
      <c r="A923">
        <v>921</v>
      </c>
      <c r="B923">
        <v>2546604.676736159</v>
      </c>
      <c r="C923">
        <v>2505074.589105563</v>
      </c>
    </row>
    <row r="924" spans="1:3">
      <c r="A924">
        <v>922</v>
      </c>
      <c r="B924">
        <v>2546604.801168664</v>
      </c>
      <c r="C924">
        <v>2505074.589105563</v>
      </c>
    </row>
    <row r="925" spans="1:3">
      <c r="A925">
        <v>923</v>
      </c>
      <c r="B925">
        <v>2546634.191161002</v>
      </c>
      <c r="C925">
        <v>2505074.589105563</v>
      </c>
    </row>
    <row r="926" spans="1:3">
      <c r="A926">
        <v>924</v>
      </c>
      <c r="B926">
        <v>2546645.152903148</v>
      </c>
      <c r="C926">
        <v>2505074.589105563</v>
      </c>
    </row>
    <row r="927" spans="1:3">
      <c r="A927">
        <v>925</v>
      </c>
      <c r="B927">
        <v>2546573.158508272</v>
      </c>
      <c r="C927">
        <v>2505074.589105563</v>
      </c>
    </row>
    <row r="928" spans="1:3">
      <c r="A928">
        <v>926</v>
      </c>
      <c r="B928">
        <v>2546702.738706438</v>
      </c>
      <c r="C928">
        <v>2505074.589105563</v>
      </c>
    </row>
    <row r="929" spans="1:3">
      <c r="A929">
        <v>927</v>
      </c>
      <c r="B929">
        <v>2546569.797550889</v>
      </c>
      <c r="C929">
        <v>2505074.589105563</v>
      </c>
    </row>
    <row r="930" spans="1:3">
      <c r="A930">
        <v>928</v>
      </c>
      <c r="B930">
        <v>2546508.146327263</v>
      </c>
      <c r="C930">
        <v>2505074.589105563</v>
      </c>
    </row>
    <row r="931" spans="1:3">
      <c r="A931">
        <v>929</v>
      </c>
      <c r="B931">
        <v>2546542.53452603</v>
      </c>
      <c r="C931">
        <v>2505074.589105563</v>
      </c>
    </row>
    <row r="932" spans="1:3">
      <c r="A932">
        <v>930</v>
      </c>
      <c r="B932">
        <v>2546529.440239453</v>
      </c>
      <c r="C932">
        <v>2505074.589105563</v>
      </c>
    </row>
    <row r="933" spans="1:3">
      <c r="A933">
        <v>931</v>
      </c>
      <c r="B933">
        <v>2546541.277510073</v>
      </c>
      <c r="C933">
        <v>2505074.589105563</v>
      </c>
    </row>
    <row r="934" spans="1:3">
      <c r="A934">
        <v>932</v>
      </c>
      <c r="B934">
        <v>2546611.54400625</v>
      </c>
      <c r="C934">
        <v>2505074.589105563</v>
      </c>
    </row>
    <row r="935" spans="1:3">
      <c r="A935">
        <v>933</v>
      </c>
      <c r="B935">
        <v>2546639.006604984</v>
      </c>
      <c r="C935">
        <v>2505074.589105563</v>
      </c>
    </row>
    <row r="936" spans="1:3">
      <c r="A936">
        <v>934</v>
      </c>
      <c r="B936">
        <v>2546576.66962752</v>
      </c>
      <c r="C936">
        <v>2505074.589105563</v>
      </c>
    </row>
    <row r="937" spans="1:3">
      <c r="A937">
        <v>935</v>
      </c>
      <c r="B937">
        <v>2546555.957580272</v>
      </c>
      <c r="C937">
        <v>2505074.589105563</v>
      </c>
    </row>
    <row r="938" spans="1:3">
      <c r="A938">
        <v>936</v>
      </c>
      <c r="B938">
        <v>2546675.928871657</v>
      </c>
      <c r="C938">
        <v>2505074.589105563</v>
      </c>
    </row>
    <row r="939" spans="1:3">
      <c r="A939">
        <v>937</v>
      </c>
      <c r="B939">
        <v>2546666.979423349</v>
      </c>
      <c r="C939">
        <v>2505074.589105563</v>
      </c>
    </row>
    <row r="940" spans="1:3">
      <c r="A940">
        <v>938</v>
      </c>
      <c r="B940">
        <v>2546607.125946195</v>
      </c>
      <c r="C940">
        <v>2505074.589105563</v>
      </c>
    </row>
    <row r="941" spans="1:3">
      <c r="A941">
        <v>939</v>
      </c>
      <c r="B941">
        <v>2546629.20104597</v>
      </c>
      <c r="C941">
        <v>2505074.589105563</v>
      </c>
    </row>
    <row r="942" spans="1:3">
      <c r="A942">
        <v>940</v>
      </c>
      <c r="B942">
        <v>2546568.38885946</v>
      </c>
      <c r="C942">
        <v>2505074.589105563</v>
      </c>
    </row>
    <row r="943" spans="1:3">
      <c r="A943">
        <v>941</v>
      </c>
      <c r="B943">
        <v>2546609.752982719</v>
      </c>
      <c r="C943">
        <v>2505074.589105563</v>
      </c>
    </row>
    <row r="944" spans="1:3">
      <c r="A944">
        <v>942</v>
      </c>
      <c r="B944">
        <v>2546770.782087896</v>
      </c>
      <c r="C944">
        <v>2505074.589105563</v>
      </c>
    </row>
    <row r="945" spans="1:3">
      <c r="A945">
        <v>943</v>
      </c>
      <c r="B945">
        <v>2546629.124650195</v>
      </c>
      <c r="C945">
        <v>2505074.589105563</v>
      </c>
    </row>
    <row r="946" spans="1:3">
      <c r="A946">
        <v>944</v>
      </c>
      <c r="B946">
        <v>2546501.356035182</v>
      </c>
      <c r="C946">
        <v>2505074.589105563</v>
      </c>
    </row>
    <row r="947" spans="1:3">
      <c r="A947">
        <v>945</v>
      </c>
      <c r="B947">
        <v>2546494.996063172</v>
      </c>
      <c r="C947">
        <v>2505074.589105563</v>
      </c>
    </row>
    <row r="948" spans="1:3">
      <c r="A948">
        <v>946</v>
      </c>
      <c r="B948">
        <v>2546607.028262566</v>
      </c>
      <c r="C948">
        <v>2505074.589105563</v>
      </c>
    </row>
    <row r="949" spans="1:3">
      <c r="A949">
        <v>947</v>
      </c>
      <c r="B949">
        <v>2546431.593860592</v>
      </c>
      <c r="C949">
        <v>2505074.589105563</v>
      </c>
    </row>
    <row r="950" spans="1:3">
      <c r="A950">
        <v>948</v>
      </c>
      <c r="B950">
        <v>2546530.560419173</v>
      </c>
      <c r="C950">
        <v>2505074.589105563</v>
      </c>
    </row>
    <row r="951" spans="1:3">
      <c r="A951">
        <v>949</v>
      </c>
      <c r="B951">
        <v>2546491.424875116</v>
      </c>
      <c r="C951">
        <v>2505074.589105563</v>
      </c>
    </row>
    <row r="952" spans="1:3">
      <c r="A952">
        <v>950</v>
      </c>
      <c r="B952">
        <v>2546550.123665642</v>
      </c>
      <c r="C952">
        <v>2505074.589105563</v>
      </c>
    </row>
    <row r="953" spans="1:3">
      <c r="A953">
        <v>951</v>
      </c>
      <c r="B953">
        <v>2546480.89816216</v>
      </c>
      <c r="C953">
        <v>2505074.589105563</v>
      </c>
    </row>
    <row r="954" spans="1:3">
      <c r="A954">
        <v>952</v>
      </c>
      <c r="B954">
        <v>2546402.027309567</v>
      </c>
      <c r="C954">
        <v>2505074.589105563</v>
      </c>
    </row>
    <row r="955" spans="1:3">
      <c r="A955">
        <v>953</v>
      </c>
      <c r="B955">
        <v>2546439.233485313</v>
      </c>
      <c r="C955">
        <v>2505074.589105563</v>
      </c>
    </row>
    <row r="956" spans="1:3">
      <c r="A956">
        <v>954</v>
      </c>
      <c r="B956">
        <v>2546512.539724978</v>
      </c>
      <c r="C956">
        <v>2505074.589105563</v>
      </c>
    </row>
    <row r="957" spans="1:3">
      <c r="A957">
        <v>955</v>
      </c>
      <c r="B957">
        <v>2546552.204598818</v>
      </c>
      <c r="C957">
        <v>2505074.589105563</v>
      </c>
    </row>
    <row r="958" spans="1:3">
      <c r="A958">
        <v>956</v>
      </c>
      <c r="B958">
        <v>2546573.990015628</v>
      </c>
      <c r="C958">
        <v>2505074.589105563</v>
      </c>
    </row>
    <row r="959" spans="1:3">
      <c r="A959">
        <v>957</v>
      </c>
      <c r="B959">
        <v>2546574.823369483</v>
      </c>
      <c r="C959">
        <v>2505074.589105563</v>
      </c>
    </row>
    <row r="960" spans="1:3">
      <c r="A960">
        <v>958</v>
      </c>
      <c r="B960">
        <v>2546465.413390588</v>
      </c>
      <c r="C960">
        <v>2505074.589105563</v>
      </c>
    </row>
    <row r="961" spans="1:3">
      <c r="A961">
        <v>959</v>
      </c>
      <c r="B961">
        <v>2546542.617270625</v>
      </c>
      <c r="C961">
        <v>2505074.589105563</v>
      </c>
    </row>
    <row r="962" spans="1:3">
      <c r="A962">
        <v>960</v>
      </c>
      <c r="B962">
        <v>2546543.734200785</v>
      </c>
      <c r="C962">
        <v>2505074.589105563</v>
      </c>
    </row>
    <row r="963" spans="1:3">
      <c r="A963">
        <v>961</v>
      </c>
      <c r="B963">
        <v>2546580.782904613</v>
      </c>
      <c r="C963">
        <v>2505074.589105563</v>
      </c>
    </row>
    <row r="964" spans="1:3">
      <c r="A964">
        <v>962</v>
      </c>
      <c r="B964">
        <v>2546561.443893525</v>
      </c>
      <c r="C964">
        <v>2505074.589105563</v>
      </c>
    </row>
    <row r="965" spans="1:3">
      <c r="A965">
        <v>963</v>
      </c>
      <c r="B965">
        <v>2546568.432745875</v>
      </c>
      <c r="C965">
        <v>2505074.589105563</v>
      </c>
    </row>
    <row r="966" spans="1:3">
      <c r="A966">
        <v>964</v>
      </c>
      <c r="B966">
        <v>2546407.857224183</v>
      </c>
      <c r="C966">
        <v>2505074.589105563</v>
      </c>
    </row>
    <row r="967" spans="1:3">
      <c r="A967">
        <v>965</v>
      </c>
      <c r="B967">
        <v>2546350.402611736</v>
      </c>
      <c r="C967">
        <v>2505074.589105563</v>
      </c>
    </row>
    <row r="968" spans="1:3">
      <c r="A968">
        <v>966</v>
      </c>
      <c r="B968">
        <v>2546305.63545816</v>
      </c>
      <c r="C968">
        <v>2505074.589105563</v>
      </c>
    </row>
    <row r="969" spans="1:3">
      <c r="A969">
        <v>967</v>
      </c>
      <c r="B969">
        <v>2546383.574547377</v>
      </c>
      <c r="C969">
        <v>2505074.589105563</v>
      </c>
    </row>
    <row r="970" spans="1:3">
      <c r="A970">
        <v>968</v>
      </c>
      <c r="B970">
        <v>2546432.209086907</v>
      </c>
      <c r="C970">
        <v>2505074.589105563</v>
      </c>
    </row>
    <row r="971" spans="1:3">
      <c r="A971">
        <v>969</v>
      </c>
      <c r="B971">
        <v>2546568.304945457</v>
      </c>
      <c r="C971">
        <v>2505074.589105563</v>
      </c>
    </row>
    <row r="972" spans="1:3">
      <c r="A972">
        <v>970</v>
      </c>
      <c r="B972">
        <v>2546459.92206658</v>
      </c>
      <c r="C972">
        <v>2505074.589105563</v>
      </c>
    </row>
    <row r="973" spans="1:3">
      <c r="A973">
        <v>971</v>
      </c>
      <c r="B973">
        <v>2546435.5565336</v>
      </c>
      <c r="C973">
        <v>2505074.589105563</v>
      </c>
    </row>
    <row r="974" spans="1:3">
      <c r="A974">
        <v>972</v>
      </c>
      <c r="B974">
        <v>2546477.703549828</v>
      </c>
      <c r="C974">
        <v>2505074.589105563</v>
      </c>
    </row>
    <row r="975" spans="1:3">
      <c r="A975">
        <v>973</v>
      </c>
      <c r="B975">
        <v>2546329.065370843</v>
      </c>
      <c r="C975">
        <v>2505074.589105563</v>
      </c>
    </row>
    <row r="976" spans="1:3">
      <c r="A976">
        <v>974</v>
      </c>
      <c r="B976">
        <v>2546409.969953672</v>
      </c>
      <c r="C976">
        <v>2505074.589105563</v>
      </c>
    </row>
    <row r="977" spans="1:3">
      <c r="A977">
        <v>975</v>
      </c>
      <c r="B977">
        <v>2546513.67598303</v>
      </c>
      <c r="C977">
        <v>2505074.589105563</v>
      </c>
    </row>
    <row r="978" spans="1:3">
      <c r="A978">
        <v>976</v>
      </c>
      <c r="B978">
        <v>2546416.074792992</v>
      </c>
      <c r="C978">
        <v>2505074.589105563</v>
      </c>
    </row>
    <row r="979" spans="1:3">
      <c r="A979">
        <v>977</v>
      </c>
      <c r="B979">
        <v>2546382.245821327</v>
      </c>
      <c r="C979">
        <v>2505074.589105563</v>
      </c>
    </row>
    <row r="980" spans="1:3">
      <c r="A980">
        <v>978</v>
      </c>
      <c r="B980">
        <v>2546416.61685931</v>
      </c>
      <c r="C980">
        <v>2505074.589105563</v>
      </c>
    </row>
    <row r="981" spans="1:3">
      <c r="A981">
        <v>979</v>
      </c>
      <c r="B981">
        <v>2546354.729758176</v>
      </c>
      <c r="C981">
        <v>2505074.589105563</v>
      </c>
    </row>
    <row r="982" spans="1:3">
      <c r="A982">
        <v>980</v>
      </c>
      <c r="B982">
        <v>2546428.161529961</v>
      </c>
      <c r="C982">
        <v>2505074.589105563</v>
      </c>
    </row>
    <row r="983" spans="1:3">
      <c r="A983">
        <v>981</v>
      </c>
      <c r="B983">
        <v>2546360.379550121</v>
      </c>
      <c r="C983">
        <v>2505074.589105563</v>
      </c>
    </row>
    <row r="984" spans="1:3">
      <c r="A984">
        <v>982</v>
      </c>
      <c r="B984">
        <v>2546405.424590123</v>
      </c>
      <c r="C984">
        <v>2505074.589105563</v>
      </c>
    </row>
    <row r="985" spans="1:3">
      <c r="A985">
        <v>983</v>
      </c>
      <c r="B985">
        <v>2546362.979641119</v>
      </c>
      <c r="C985">
        <v>2505074.589105563</v>
      </c>
    </row>
    <row r="986" spans="1:3">
      <c r="A986">
        <v>984</v>
      </c>
      <c r="B986">
        <v>2546392.183507286</v>
      </c>
      <c r="C986">
        <v>2505074.589105563</v>
      </c>
    </row>
    <row r="987" spans="1:3">
      <c r="A987">
        <v>985</v>
      </c>
      <c r="B987">
        <v>2546244.800602754</v>
      </c>
      <c r="C987">
        <v>2505074.589105563</v>
      </c>
    </row>
    <row r="988" spans="1:3">
      <c r="A988">
        <v>986</v>
      </c>
      <c r="B988">
        <v>2546229.433605606</v>
      </c>
      <c r="C988">
        <v>2505074.589105563</v>
      </c>
    </row>
    <row r="989" spans="1:3">
      <c r="A989">
        <v>987</v>
      </c>
      <c r="B989">
        <v>2546165.3670798</v>
      </c>
      <c r="C989">
        <v>2505074.589105563</v>
      </c>
    </row>
    <row r="990" spans="1:3">
      <c r="A990">
        <v>988</v>
      </c>
      <c r="B990">
        <v>2546146.400913387</v>
      </c>
      <c r="C990">
        <v>2505074.589105563</v>
      </c>
    </row>
    <row r="991" spans="1:3">
      <c r="A991">
        <v>989</v>
      </c>
      <c r="B991">
        <v>2546065.16924109</v>
      </c>
      <c r="C991">
        <v>2505074.589105563</v>
      </c>
    </row>
    <row r="992" spans="1:3">
      <c r="A992">
        <v>990</v>
      </c>
      <c r="B992">
        <v>2546111.576611572</v>
      </c>
      <c r="C992">
        <v>2505074.589105563</v>
      </c>
    </row>
    <row r="993" spans="1:3">
      <c r="A993">
        <v>991</v>
      </c>
      <c r="B993">
        <v>2546297.646001235</v>
      </c>
      <c r="C993">
        <v>2505074.589105563</v>
      </c>
    </row>
    <row r="994" spans="1:3">
      <c r="A994">
        <v>992</v>
      </c>
      <c r="B994">
        <v>2546120.213819468</v>
      </c>
      <c r="C994">
        <v>2505074.589105563</v>
      </c>
    </row>
    <row r="995" spans="1:3">
      <c r="A995">
        <v>993</v>
      </c>
      <c r="B995">
        <v>2546174.439704483</v>
      </c>
      <c r="C995">
        <v>2505074.589105563</v>
      </c>
    </row>
    <row r="996" spans="1:3">
      <c r="A996">
        <v>994</v>
      </c>
      <c r="B996">
        <v>2546240.451646053</v>
      </c>
      <c r="C996">
        <v>2505074.589105563</v>
      </c>
    </row>
    <row r="997" spans="1:3">
      <c r="A997">
        <v>995</v>
      </c>
      <c r="B997">
        <v>2546235.482227485</v>
      </c>
      <c r="C997">
        <v>2505074.589105563</v>
      </c>
    </row>
    <row r="998" spans="1:3">
      <c r="A998">
        <v>996</v>
      </c>
      <c r="B998">
        <v>2546182.348413735</v>
      </c>
      <c r="C998">
        <v>2505074.589105563</v>
      </c>
    </row>
    <row r="999" spans="1:3">
      <c r="A999">
        <v>997</v>
      </c>
      <c r="B999">
        <v>2546079.710432709</v>
      </c>
      <c r="C999">
        <v>2505074.589105563</v>
      </c>
    </row>
    <row r="1000" spans="1:3">
      <c r="A1000">
        <v>998</v>
      </c>
      <c r="B1000">
        <v>2546094.303082728</v>
      </c>
      <c r="C1000">
        <v>2505074.589105563</v>
      </c>
    </row>
    <row r="1001" spans="1:3">
      <c r="A1001">
        <v>999</v>
      </c>
      <c r="B1001">
        <v>2546078.398687618</v>
      </c>
      <c r="C1001">
        <v>2505074.589105563</v>
      </c>
    </row>
    <row r="1002" spans="1:3">
      <c r="A1002">
        <v>1000</v>
      </c>
      <c r="B1002">
        <v>2546182.901096484</v>
      </c>
      <c r="C1002">
        <v>2505074.589105563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5030.934202857296</v>
      </c>
      <c r="C2">
        <v>5030.934202857296</v>
      </c>
      <c r="D2">
        <v>791.4228736532498</v>
      </c>
      <c r="E2">
        <v>300.1018394022059</v>
      </c>
    </row>
    <row r="3" spans="1:5">
      <c r="A3">
        <v>1</v>
      </c>
      <c r="B3">
        <v>5030.934202857296</v>
      </c>
      <c r="C3">
        <v>5030.934202857296</v>
      </c>
      <c r="D3">
        <v>3492.339428273099</v>
      </c>
      <c r="E3">
        <v>3001.018394022059</v>
      </c>
    </row>
    <row r="4" spans="1:5">
      <c r="A4">
        <v>2</v>
      </c>
      <c r="B4">
        <v>5030.934202857296</v>
      </c>
      <c r="C4">
        <v>5030.934202857296</v>
      </c>
      <c r="D4">
        <v>3318.219160806988</v>
      </c>
      <c r="E4">
        <v>2826.89812655595</v>
      </c>
    </row>
    <row r="5" spans="1:5">
      <c r="A5">
        <v>3</v>
      </c>
      <c r="B5">
        <v>5030.934202857296</v>
      </c>
      <c r="C5">
        <v>5030.934202857296</v>
      </c>
      <c r="D5">
        <v>3189.541858737548</v>
      </c>
      <c r="E5">
        <v>2698.220824486511</v>
      </c>
    </row>
    <row r="6" spans="1:5">
      <c r="A6">
        <v>4</v>
      </c>
      <c r="B6">
        <v>5030.934202857296</v>
      </c>
      <c r="C6">
        <v>5030.934202857296</v>
      </c>
      <c r="D6">
        <v>3152.448172291277</v>
      </c>
      <c r="E6">
        <v>2661.12713804024</v>
      </c>
    </row>
    <row r="7" spans="1:5">
      <c r="A7">
        <v>5</v>
      </c>
      <c r="B7">
        <v>5030.934202857296</v>
      </c>
      <c r="C7">
        <v>5030.934202857296</v>
      </c>
      <c r="D7">
        <v>3089.536301643691</v>
      </c>
      <c r="E7">
        <v>2598.215267392656</v>
      </c>
    </row>
    <row r="8" spans="1:5">
      <c r="A8">
        <v>6</v>
      </c>
      <c r="B8">
        <v>5030.934202857296</v>
      </c>
      <c r="C8">
        <v>5030.934202857296</v>
      </c>
      <c r="D8">
        <v>3056.081568564969</v>
      </c>
      <c r="E8">
        <v>2564.760534313932</v>
      </c>
    </row>
    <row r="9" spans="1:5">
      <c r="A9">
        <v>7</v>
      </c>
      <c r="B9">
        <v>5030.934202857296</v>
      </c>
      <c r="C9">
        <v>5030.934202857296</v>
      </c>
      <c r="D9">
        <v>2994.808608332058</v>
      </c>
      <c r="E9">
        <v>2503.487574081022</v>
      </c>
    </row>
    <row r="10" spans="1:5">
      <c r="A10">
        <v>8</v>
      </c>
      <c r="B10">
        <v>5030.934202857296</v>
      </c>
      <c r="C10">
        <v>5030.934202857296</v>
      </c>
      <c r="D10">
        <v>2962.18033752207</v>
      </c>
      <c r="E10">
        <v>2470.859303271032</v>
      </c>
    </row>
    <row r="11" spans="1:5">
      <c r="A11">
        <v>9</v>
      </c>
      <c r="B11">
        <v>5030.934202857296</v>
      </c>
      <c r="C11">
        <v>5030.934202857296</v>
      </c>
      <c r="D11">
        <v>2900.679232810156</v>
      </c>
      <c r="E11">
        <v>2409.358198559117</v>
      </c>
    </row>
    <row r="12" spans="1:5">
      <c r="A12">
        <v>10</v>
      </c>
      <c r="B12">
        <v>5030.934202857296</v>
      </c>
      <c r="C12">
        <v>5030.934202857296</v>
      </c>
      <c r="D12">
        <v>2868.119079057674</v>
      </c>
      <c r="E12">
        <v>2376.798044806637</v>
      </c>
    </row>
    <row r="13" spans="1:5">
      <c r="A13">
        <v>11</v>
      </c>
      <c r="B13">
        <v>5030.934202857296</v>
      </c>
      <c r="C13">
        <v>5030.934202857296</v>
      </c>
      <c r="D13">
        <v>2805.893012104588</v>
      </c>
      <c r="E13">
        <v>2314.57197785355</v>
      </c>
    </row>
    <row r="14" spans="1:5">
      <c r="A14">
        <v>12</v>
      </c>
      <c r="B14">
        <v>5030.934202857296</v>
      </c>
      <c r="C14">
        <v>5030.934202857296</v>
      </c>
      <c r="D14">
        <v>2773.124563532826</v>
      </c>
      <c r="E14">
        <v>2281.803529281787</v>
      </c>
    </row>
    <row r="15" spans="1:5">
      <c r="A15">
        <v>13</v>
      </c>
      <c r="B15">
        <v>5030.934202857296</v>
      </c>
      <c r="C15">
        <v>5030.934202857296</v>
      </c>
      <c r="D15">
        <v>2710.023187350525</v>
      </c>
      <c r="E15">
        <v>2218.702153099483</v>
      </c>
    </row>
    <row r="16" spans="1:5">
      <c r="A16">
        <v>14</v>
      </c>
      <c r="B16">
        <v>5030.934202857296</v>
      </c>
      <c r="C16">
        <v>5030.934202857296</v>
      </c>
      <c r="D16">
        <v>2676.929559113554</v>
      </c>
      <c r="E16">
        <v>2185.608524862513</v>
      </c>
    </row>
    <row r="17" spans="1:5">
      <c r="A17">
        <v>15</v>
      </c>
      <c r="B17">
        <v>5030.934202857296</v>
      </c>
      <c r="C17">
        <v>5030.934202857296</v>
      </c>
      <c r="D17">
        <v>2612.914437859447</v>
      </c>
      <c r="E17">
        <v>2121.593403608405</v>
      </c>
    </row>
    <row r="18" spans="1:5">
      <c r="A18">
        <v>16</v>
      </c>
      <c r="B18">
        <v>5030.934202857296</v>
      </c>
      <c r="C18">
        <v>5030.934202857296</v>
      </c>
      <c r="D18">
        <v>2579.440920726447</v>
      </c>
      <c r="E18">
        <v>2088.119886475405</v>
      </c>
    </row>
    <row r="19" spans="1:5">
      <c r="A19">
        <v>17</v>
      </c>
      <c r="B19">
        <v>5030.934202857296</v>
      </c>
      <c r="C19">
        <v>5030.934202857296</v>
      </c>
      <c r="D19">
        <v>2514.511701346238</v>
      </c>
      <c r="E19">
        <v>2023.190667095196</v>
      </c>
    </row>
    <row r="20" spans="1:5">
      <c r="A20">
        <v>18</v>
      </c>
      <c r="B20">
        <v>5030.934202857296</v>
      </c>
      <c r="C20">
        <v>5030.934202857296</v>
      </c>
      <c r="D20">
        <v>2480.629206258195</v>
      </c>
      <c r="E20">
        <v>1989.308172007153</v>
      </c>
    </row>
    <row r="21" spans="1:5">
      <c r="A21">
        <v>19</v>
      </c>
      <c r="B21">
        <v>5030.934202857296</v>
      </c>
      <c r="C21">
        <v>5030.934202857296</v>
      </c>
      <c r="D21">
        <v>2414.795711201615</v>
      </c>
      <c r="E21">
        <v>1923.474676950571</v>
      </c>
    </row>
    <row r="22" spans="1:5">
      <c r="A22">
        <v>20</v>
      </c>
      <c r="B22">
        <v>5030.934202857296</v>
      </c>
      <c r="C22">
        <v>5030.934202857296</v>
      </c>
      <c r="D22">
        <v>2380.484827673869</v>
      </c>
      <c r="E22">
        <v>1889.163793422825</v>
      </c>
    </row>
    <row r="23" spans="1:5">
      <c r="A23">
        <v>21</v>
      </c>
      <c r="B23">
        <v>5030.934202857296</v>
      </c>
      <c r="C23">
        <v>5030.934202857296</v>
      </c>
      <c r="D23">
        <v>2313.755019811373</v>
      </c>
      <c r="E23">
        <v>1822.433985560331</v>
      </c>
    </row>
    <row r="24" spans="1:5">
      <c r="A24">
        <v>22</v>
      </c>
      <c r="B24">
        <v>5030.934202857296</v>
      </c>
      <c r="C24">
        <v>5030.934202857296</v>
      </c>
      <c r="D24">
        <v>2278.998105040841</v>
      </c>
      <c r="E24">
        <v>1787.677070789797</v>
      </c>
    </row>
    <row r="25" spans="1:5">
      <c r="A25">
        <v>23</v>
      </c>
      <c r="B25">
        <v>5030.934202857296</v>
      </c>
      <c r="C25">
        <v>5030.934202857296</v>
      </c>
      <c r="D25">
        <v>2211.372131306919</v>
      </c>
      <c r="E25">
        <v>1720.051097055877</v>
      </c>
    </row>
    <row r="26" spans="1:5">
      <c r="A26">
        <v>24</v>
      </c>
      <c r="B26">
        <v>5030.934202857296</v>
      </c>
      <c r="C26">
        <v>5030.934202857296</v>
      </c>
      <c r="D26">
        <v>2175.006392179931</v>
      </c>
      <c r="E26">
        <v>1683.68535792889</v>
      </c>
    </row>
    <row r="27" spans="1:5">
      <c r="A27">
        <v>25</v>
      </c>
      <c r="B27">
        <v>5030.934202857296</v>
      </c>
      <c r="C27">
        <v>5030.934202857296</v>
      </c>
      <c r="D27">
        <v>2104.190769407851</v>
      </c>
      <c r="E27">
        <v>1612.86973515681</v>
      </c>
    </row>
    <row r="28" spans="1:5">
      <c r="A28">
        <v>26</v>
      </c>
      <c r="B28">
        <v>5030.934202857296</v>
      </c>
      <c r="C28">
        <v>5030.934202857296</v>
      </c>
      <c r="D28">
        <v>2066.070270270014</v>
      </c>
      <c r="E28">
        <v>1574.749236018971</v>
      </c>
    </row>
    <row r="29" spans="1:5">
      <c r="A29">
        <v>27</v>
      </c>
      <c r="B29">
        <v>5030.934202857296</v>
      </c>
      <c r="C29">
        <v>5030.934202857296</v>
      </c>
      <c r="D29">
        <v>1991.830231262072</v>
      </c>
      <c r="E29">
        <v>1500.50919701103</v>
      </c>
    </row>
    <row r="30" spans="1:5">
      <c r="A30">
        <v>28</v>
      </c>
      <c r="B30">
        <v>5030.934202857296</v>
      </c>
      <c r="C30">
        <v>5030.934202857296</v>
      </c>
      <c r="D30">
        <v>1849.067310069861</v>
      </c>
      <c r="E30">
        <v>1357.746275818816</v>
      </c>
    </row>
    <row r="31" spans="1:5">
      <c r="A31">
        <v>29</v>
      </c>
      <c r="B31">
        <v>5030.934202857296</v>
      </c>
      <c r="C31">
        <v>5030.934202857296</v>
      </c>
      <c r="D31">
        <v>1779.300216895123</v>
      </c>
      <c r="E31">
        <v>1287.979182644082</v>
      </c>
    </row>
    <row r="32" spans="1:5">
      <c r="A32">
        <v>30</v>
      </c>
      <c r="B32">
        <v>5030.934202857296</v>
      </c>
      <c r="C32">
        <v>5030.934202857296</v>
      </c>
      <c r="D32">
        <v>1721.183279293464</v>
      </c>
      <c r="E32">
        <v>1229.862245042422</v>
      </c>
    </row>
    <row r="33" spans="1:5">
      <c r="A33">
        <v>31</v>
      </c>
      <c r="B33">
        <v>5030.934202857296</v>
      </c>
      <c r="C33">
        <v>5030.934202857296</v>
      </c>
      <c r="D33">
        <v>1709.564202428242</v>
      </c>
      <c r="E33">
        <v>1218.243168177198</v>
      </c>
    </row>
    <row r="34" spans="1:5">
      <c r="A34">
        <v>32</v>
      </c>
      <c r="B34">
        <v>5030.934202857296</v>
      </c>
      <c r="C34">
        <v>5030.934202857296</v>
      </c>
      <c r="D34">
        <v>1709.22616269117</v>
      </c>
      <c r="E34">
        <v>1217.905128440127</v>
      </c>
    </row>
    <row r="35" spans="1:5">
      <c r="A35">
        <v>33</v>
      </c>
      <c r="B35">
        <v>5030.934202857296</v>
      </c>
      <c r="C35">
        <v>5030.934202857296</v>
      </c>
      <c r="D35">
        <v>1679.62603463836</v>
      </c>
      <c r="E35">
        <v>1188.30500038732</v>
      </c>
    </row>
    <row r="36" spans="1:5">
      <c r="A36">
        <v>34</v>
      </c>
      <c r="B36">
        <v>5030.934202857296</v>
      </c>
      <c r="C36">
        <v>5030.934202857296</v>
      </c>
      <c r="D36">
        <v>1679.057420163306</v>
      </c>
      <c r="E36">
        <v>1187.736385912266</v>
      </c>
    </row>
    <row r="37" spans="1:5">
      <c r="A37">
        <v>35</v>
      </c>
      <c r="B37">
        <v>5030.934202857296</v>
      </c>
      <c r="C37">
        <v>5030.934202857296</v>
      </c>
      <c r="D37">
        <v>1651.191238037885</v>
      </c>
      <c r="E37">
        <v>1159.870203786841</v>
      </c>
    </row>
    <row r="38" spans="1:5">
      <c r="A38">
        <v>36</v>
      </c>
      <c r="B38">
        <v>5030.934202857296</v>
      </c>
      <c r="C38">
        <v>5030.934202857296</v>
      </c>
      <c r="D38">
        <v>1650.465336068699</v>
      </c>
      <c r="E38">
        <v>1159.144301817658</v>
      </c>
    </row>
    <row r="39" spans="1:5">
      <c r="A39">
        <v>37</v>
      </c>
      <c r="B39">
        <v>5030.934202857296</v>
      </c>
      <c r="C39">
        <v>5030.934202857296</v>
      </c>
      <c r="D39">
        <v>1623.081932885574</v>
      </c>
      <c r="E39">
        <v>1131.760898634532</v>
      </c>
    </row>
    <row r="40" spans="1:5">
      <c r="A40">
        <v>38</v>
      </c>
      <c r="B40">
        <v>5030.934202857296</v>
      </c>
      <c r="C40">
        <v>5030.934202857296</v>
      </c>
      <c r="D40">
        <v>1622.227608778049</v>
      </c>
      <c r="E40">
        <v>1130.906574527007</v>
      </c>
    </row>
    <row r="41" spans="1:5">
      <c r="A41">
        <v>39</v>
      </c>
      <c r="B41">
        <v>5030.934202857296</v>
      </c>
      <c r="C41">
        <v>5030.934202857296</v>
      </c>
      <c r="D41">
        <v>1594.889108358418</v>
      </c>
      <c r="E41">
        <v>1103.568074107377</v>
      </c>
    </row>
    <row r="42" spans="1:5">
      <c r="A42">
        <v>40</v>
      </c>
      <c r="B42">
        <v>5030.934202857296</v>
      </c>
      <c r="C42">
        <v>5030.934202857296</v>
      </c>
      <c r="D42">
        <v>1593.934017403912</v>
      </c>
      <c r="E42">
        <v>1102.612983152869</v>
      </c>
    </row>
    <row r="43" spans="1:5">
      <c r="A43">
        <v>41</v>
      </c>
      <c r="B43">
        <v>5030.934202857296</v>
      </c>
      <c r="C43">
        <v>5030.934202857296</v>
      </c>
      <c r="D43">
        <v>1566.533831720156</v>
      </c>
      <c r="E43">
        <v>1075.212797469115</v>
      </c>
    </row>
    <row r="44" spans="1:5">
      <c r="A44">
        <v>42</v>
      </c>
      <c r="B44">
        <v>5030.934202857296</v>
      </c>
      <c r="C44">
        <v>5030.934202857296</v>
      </c>
      <c r="D44">
        <v>1565.495927783852</v>
      </c>
      <c r="E44">
        <v>1074.174893532811</v>
      </c>
    </row>
    <row r="45" spans="1:5">
      <c r="A45">
        <v>43</v>
      </c>
      <c r="B45">
        <v>5030.934202857296</v>
      </c>
      <c r="C45">
        <v>5030.934202857296</v>
      </c>
      <c r="D45">
        <v>1537.993660008639</v>
      </c>
      <c r="E45">
        <v>1046.672625757597</v>
      </c>
    </row>
    <row r="46" spans="1:5">
      <c r="A46">
        <v>44</v>
      </c>
      <c r="B46">
        <v>5030.934202857296</v>
      </c>
      <c r="C46">
        <v>5030.934202857296</v>
      </c>
      <c r="D46">
        <v>1536.884768237578</v>
      </c>
      <c r="E46">
        <v>1045.563733986535</v>
      </c>
    </row>
    <row r="47" spans="1:5">
      <c r="A47">
        <v>45</v>
      </c>
      <c r="B47">
        <v>5030.934202857296</v>
      </c>
      <c r="C47">
        <v>5030.934202857296</v>
      </c>
      <c r="D47">
        <v>1509.306620398067</v>
      </c>
      <c r="E47">
        <v>1017.985586147025</v>
      </c>
    </row>
    <row r="48" spans="1:5">
      <c r="A48">
        <v>46</v>
      </c>
      <c r="B48">
        <v>5030.934202857296</v>
      </c>
      <c r="C48">
        <v>5030.934202857296</v>
      </c>
      <c r="D48">
        <v>1508.144288893053</v>
      </c>
      <c r="E48">
        <v>1016.82325464201</v>
      </c>
    </row>
    <row r="49" spans="1:5">
      <c r="A49">
        <v>47</v>
      </c>
      <c r="B49">
        <v>5030.934202857296</v>
      </c>
      <c r="C49">
        <v>5030.934202857296</v>
      </c>
      <c r="D49">
        <v>1480.622921261127</v>
      </c>
      <c r="E49">
        <v>989.3018870100846</v>
      </c>
    </row>
    <row r="50" spans="1:5">
      <c r="A50">
        <v>48</v>
      </c>
      <c r="B50">
        <v>5030.934202857296</v>
      </c>
      <c r="C50">
        <v>5030.934202857296</v>
      </c>
      <c r="D50">
        <v>1479.420661351179</v>
      </c>
      <c r="E50">
        <v>988.0996271001366</v>
      </c>
    </row>
    <row r="51" spans="1:5">
      <c r="A51">
        <v>49</v>
      </c>
      <c r="B51">
        <v>5030.934202857296</v>
      </c>
      <c r="C51">
        <v>5030.934202857296</v>
      </c>
      <c r="D51">
        <v>1452.09263387946</v>
      </c>
      <c r="E51">
        <v>960.7715996284192</v>
      </c>
    </row>
    <row r="52" spans="1:5">
      <c r="A52">
        <v>50</v>
      </c>
      <c r="B52">
        <v>5030.934202857296</v>
      </c>
      <c r="C52">
        <v>5030.934202857296</v>
      </c>
      <c r="D52">
        <v>1450.751158895774</v>
      </c>
      <c r="E52">
        <v>959.4301246447335</v>
      </c>
    </row>
    <row r="53" spans="1:5">
      <c r="A53">
        <v>51</v>
      </c>
      <c r="B53">
        <v>5030.934202857296</v>
      </c>
      <c r="C53">
        <v>5030.934202857296</v>
      </c>
      <c r="D53">
        <v>1423.880127980148</v>
      </c>
      <c r="E53">
        <v>932.5590937291054</v>
      </c>
    </row>
    <row r="54" spans="1:5">
      <c r="A54">
        <v>52</v>
      </c>
      <c r="B54">
        <v>5030.934202857296</v>
      </c>
      <c r="C54">
        <v>5030.934202857296</v>
      </c>
      <c r="D54">
        <v>1422.479052368717</v>
      </c>
      <c r="E54">
        <v>931.1580181176754</v>
      </c>
    </row>
    <row r="55" spans="1:5">
      <c r="A55">
        <v>53</v>
      </c>
      <c r="B55">
        <v>5030.934202857296</v>
      </c>
      <c r="C55">
        <v>5030.934202857296</v>
      </c>
      <c r="D55">
        <v>1396.61752926334</v>
      </c>
      <c r="E55">
        <v>905.2964950122974</v>
      </c>
    </row>
    <row r="56" spans="1:5">
      <c r="A56">
        <v>54</v>
      </c>
      <c r="B56">
        <v>5030.934202857296</v>
      </c>
      <c r="C56">
        <v>5030.934202857296</v>
      </c>
      <c r="D56">
        <v>1390.614990389909</v>
      </c>
      <c r="E56">
        <v>899.2939561388666</v>
      </c>
    </row>
    <row r="57" spans="1:5">
      <c r="A57">
        <v>55</v>
      </c>
      <c r="B57">
        <v>5030.934202857296</v>
      </c>
      <c r="C57">
        <v>5030.934202857296</v>
      </c>
      <c r="D57">
        <v>1338.495328978689</v>
      </c>
      <c r="E57">
        <v>847.1742947276473</v>
      </c>
    </row>
    <row r="58" spans="1:5">
      <c r="A58">
        <v>56</v>
      </c>
      <c r="B58">
        <v>5030.934202857296</v>
      </c>
      <c r="C58">
        <v>5030.934202857296</v>
      </c>
      <c r="D58">
        <v>1307.861271864652</v>
      </c>
      <c r="E58">
        <v>816.5402376136084</v>
      </c>
    </row>
    <row r="59" spans="1:5">
      <c r="A59">
        <v>57</v>
      </c>
      <c r="B59">
        <v>5030.934202857296</v>
      </c>
      <c r="C59">
        <v>5030.934202857296</v>
      </c>
      <c r="D59">
        <v>1283.364591807641</v>
      </c>
      <c r="E59">
        <v>792.0435575565987</v>
      </c>
    </row>
    <row r="60" spans="1:5">
      <c r="A60">
        <v>58</v>
      </c>
      <c r="B60">
        <v>5030.934202857296</v>
      </c>
      <c r="C60">
        <v>5030.934202857296</v>
      </c>
      <c r="D60">
        <v>1257.061444756004</v>
      </c>
      <c r="E60">
        <v>765.7404105049576</v>
      </c>
    </row>
    <row r="61" spans="1:5">
      <c r="A61">
        <v>59</v>
      </c>
      <c r="B61">
        <v>5030.934202857296</v>
      </c>
      <c r="C61">
        <v>5030.934202857296</v>
      </c>
      <c r="D61">
        <v>1252.335896750027</v>
      </c>
      <c r="E61">
        <v>761.0148624989855</v>
      </c>
    </row>
    <row r="62" spans="1:5">
      <c r="A62">
        <v>60</v>
      </c>
      <c r="B62">
        <v>5030.934202857296</v>
      </c>
      <c r="C62">
        <v>5030.934202857296</v>
      </c>
      <c r="D62">
        <v>1252.357536157238</v>
      </c>
      <c r="E62">
        <v>761.0365019061953</v>
      </c>
    </row>
    <row r="63" spans="1:5">
      <c r="A63">
        <v>61</v>
      </c>
      <c r="B63">
        <v>5030.934202857296</v>
      </c>
      <c r="C63">
        <v>5030.934202857296</v>
      </c>
      <c r="D63">
        <v>1241.165767013058</v>
      </c>
      <c r="E63">
        <v>749.8447327620171</v>
      </c>
    </row>
    <row r="64" spans="1:5">
      <c r="A64">
        <v>62</v>
      </c>
      <c r="B64">
        <v>5030.934202857296</v>
      </c>
      <c r="C64">
        <v>5030.934202857296</v>
      </c>
      <c r="D64">
        <v>1241.408606721787</v>
      </c>
      <c r="E64">
        <v>750.0875724707437</v>
      </c>
    </row>
    <row r="65" spans="1:5">
      <c r="A65">
        <v>63</v>
      </c>
      <c r="B65">
        <v>5030.934202857296</v>
      </c>
      <c r="C65">
        <v>5030.934202857296</v>
      </c>
      <c r="D65">
        <v>1228.982946734002</v>
      </c>
      <c r="E65">
        <v>737.6619124829614</v>
      </c>
    </row>
    <row r="66" spans="1:5">
      <c r="A66">
        <v>64</v>
      </c>
      <c r="B66">
        <v>5030.934202857296</v>
      </c>
      <c r="C66">
        <v>5030.934202857296</v>
      </c>
      <c r="D66">
        <v>1229.335445477515</v>
      </c>
      <c r="E66">
        <v>738.0144112264693</v>
      </c>
    </row>
    <row r="67" spans="1:5">
      <c r="A67">
        <v>65</v>
      </c>
      <c r="B67">
        <v>5030.934202857296</v>
      </c>
      <c r="C67">
        <v>5030.934202857296</v>
      </c>
      <c r="D67">
        <v>1215.675942835042</v>
      </c>
      <c r="E67">
        <v>724.3549085839993</v>
      </c>
    </row>
    <row r="68" spans="1:5">
      <c r="A68">
        <v>66</v>
      </c>
      <c r="B68">
        <v>5030.934202857296</v>
      </c>
      <c r="C68">
        <v>5030.934202857296</v>
      </c>
      <c r="D68">
        <v>1216.076396352316</v>
      </c>
      <c r="E68">
        <v>724.755362101274</v>
      </c>
    </row>
    <row r="69" spans="1:5">
      <c r="A69">
        <v>67</v>
      </c>
      <c r="B69">
        <v>5030.934202857296</v>
      </c>
      <c r="C69">
        <v>5030.934202857296</v>
      </c>
      <c r="D69">
        <v>1201.424786683187</v>
      </c>
      <c r="E69">
        <v>710.1037524321434</v>
      </c>
    </row>
    <row r="70" spans="1:5">
      <c r="A70">
        <v>68</v>
      </c>
      <c r="B70">
        <v>5030.934202857296</v>
      </c>
      <c r="C70">
        <v>5030.934202857296</v>
      </c>
      <c r="D70">
        <v>1195.321024688209</v>
      </c>
      <c r="E70">
        <v>703.9999904371641</v>
      </c>
    </row>
    <row r="71" spans="1:5">
      <c r="A71">
        <v>69</v>
      </c>
      <c r="B71">
        <v>5030.934202857296</v>
      </c>
      <c r="C71">
        <v>5030.934202857296</v>
      </c>
      <c r="D71">
        <v>1195.718406779392</v>
      </c>
      <c r="E71">
        <v>704.3973725283505</v>
      </c>
    </row>
    <row r="72" spans="1:5">
      <c r="A72">
        <v>70</v>
      </c>
      <c r="B72">
        <v>5030.934202857296</v>
      </c>
      <c r="C72">
        <v>5030.934202857296</v>
      </c>
      <c r="D72">
        <v>1181.978588483952</v>
      </c>
      <c r="E72">
        <v>690.6575542329082</v>
      </c>
    </row>
    <row r="73" spans="1:5">
      <c r="A73">
        <v>71</v>
      </c>
      <c r="B73">
        <v>5030.934202857296</v>
      </c>
      <c r="C73">
        <v>5030.934202857296</v>
      </c>
      <c r="D73">
        <v>1166.769735468881</v>
      </c>
      <c r="E73">
        <v>675.4487012178371</v>
      </c>
    </row>
    <row r="74" spans="1:5">
      <c r="A74">
        <v>72</v>
      </c>
      <c r="B74">
        <v>5030.934202857296</v>
      </c>
      <c r="C74">
        <v>5030.934202857296</v>
      </c>
      <c r="D74">
        <v>1160.506136681556</v>
      </c>
      <c r="E74">
        <v>669.1851024305138</v>
      </c>
    </row>
    <row r="75" spans="1:5">
      <c r="A75">
        <v>73</v>
      </c>
      <c r="B75">
        <v>5030.934202857296</v>
      </c>
      <c r="C75">
        <v>5030.934202857296</v>
      </c>
      <c r="D75">
        <v>1160.803567939647</v>
      </c>
      <c r="E75">
        <v>669.4825336886041</v>
      </c>
    </row>
    <row r="76" spans="1:5">
      <c r="A76">
        <v>74</v>
      </c>
      <c r="B76">
        <v>5030.934202857296</v>
      </c>
      <c r="C76">
        <v>5030.934202857296</v>
      </c>
      <c r="D76">
        <v>1146.687876714105</v>
      </c>
      <c r="E76">
        <v>655.3668424630608</v>
      </c>
    </row>
    <row r="77" spans="1:5">
      <c r="A77">
        <v>75</v>
      </c>
      <c r="B77">
        <v>5030.934202857296</v>
      </c>
      <c r="C77">
        <v>5030.934202857296</v>
      </c>
      <c r="D77">
        <v>1131.678393230842</v>
      </c>
      <c r="E77">
        <v>640.3573589797995</v>
      </c>
    </row>
    <row r="78" spans="1:5">
      <c r="A78">
        <v>76</v>
      </c>
      <c r="B78">
        <v>5030.934202857296</v>
      </c>
      <c r="C78">
        <v>5030.934202857296</v>
      </c>
      <c r="D78">
        <v>1125.690619488619</v>
      </c>
      <c r="E78">
        <v>634.3695852375761</v>
      </c>
    </row>
    <row r="79" spans="1:5">
      <c r="A79">
        <v>77</v>
      </c>
      <c r="B79">
        <v>5030.934202857296</v>
      </c>
      <c r="C79">
        <v>5030.934202857296</v>
      </c>
      <c r="D79">
        <v>1125.791439143219</v>
      </c>
      <c r="E79">
        <v>634.4704048921784</v>
      </c>
    </row>
    <row r="80" spans="1:5">
      <c r="A80">
        <v>78</v>
      </c>
      <c r="B80">
        <v>5030.934202857296</v>
      </c>
      <c r="C80">
        <v>5030.934202857296</v>
      </c>
      <c r="D80">
        <v>1112.617510405806</v>
      </c>
      <c r="E80">
        <v>621.2964761547627</v>
      </c>
    </row>
    <row r="81" spans="1:5">
      <c r="A81">
        <v>79</v>
      </c>
      <c r="B81">
        <v>5030.934202857296</v>
      </c>
      <c r="C81">
        <v>5030.934202857296</v>
      </c>
      <c r="D81">
        <v>1098.982365968953</v>
      </c>
      <c r="E81">
        <v>607.6613317179117</v>
      </c>
    </row>
    <row r="82" spans="1:5">
      <c r="A82">
        <v>80</v>
      </c>
      <c r="B82">
        <v>5030.934202857296</v>
      </c>
      <c r="C82">
        <v>5030.934202857296</v>
      </c>
      <c r="D82">
        <v>1093.520180833605</v>
      </c>
      <c r="E82">
        <v>602.199146582563</v>
      </c>
    </row>
    <row r="83" spans="1:5">
      <c r="A83">
        <v>81</v>
      </c>
      <c r="B83">
        <v>5030.934202857296</v>
      </c>
      <c r="C83">
        <v>5030.934202857296</v>
      </c>
      <c r="D83">
        <v>1091.883349604512</v>
      </c>
      <c r="E83">
        <v>600.5623153534683</v>
      </c>
    </row>
    <row r="84" spans="1:5">
      <c r="A84">
        <v>82</v>
      </c>
      <c r="B84">
        <v>5030.934202857296</v>
      </c>
      <c r="C84">
        <v>5030.934202857296</v>
      </c>
      <c r="D84">
        <v>1070.878902046269</v>
      </c>
      <c r="E84">
        <v>579.5578677952271</v>
      </c>
    </row>
    <row r="85" spans="1:5">
      <c r="A85">
        <v>83</v>
      </c>
      <c r="B85">
        <v>5030.934202857296</v>
      </c>
      <c r="C85">
        <v>5030.934202857296</v>
      </c>
      <c r="D85">
        <v>1056.554218030915</v>
      </c>
      <c r="E85">
        <v>565.2331837798738</v>
      </c>
    </row>
    <row r="86" spans="1:5">
      <c r="A86">
        <v>84</v>
      </c>
      <c r="B86">
        <v>5030.934202857296</v>
      </c>
      <c r="C86">
        <v>5030.934202857296</v>
      </c>
      <c r="D86">
        <v>1043.13862313343</v>
      </c>
      <c r="E86">
        <v>551.8175888823865</v>
      </c>
    </row>
    <row r="87" spans="1:5">
      <c r="A87">
        <v>85</v>
      </c>
      <c r="B87">
        <v>5030.934202857296</v>
      </c>
      <c r="C87">
        <v>5030.934202857296</v>
      </c>
      <c r="D87">
        <v>1030.484347277096</v>
      </c>
      <c r="E87">
        <v>539.1633130260535</v>
      </c>
    </row>
    <row r="88" spans="1:5">
      <c r="A88">
        <v>86</v>
      </c>
      <c r="B88">
        <v>5030.934202857296</v>
      </c>
      <c r="C88">
        <v>5030.934202857296</v>
      </c>
      <c r="D88">
        <v>1022.989919312878</v>
      </c>
      <c r="E88">
        <v>531.6688850618349</v>
      </c>
    </row>
    <row r="89" spans="1:5">
      <c r="A89">
        <v>87</v>
      </c>
      <c r="B89">
        <v>5030.934202857296</v>
      </c>
      <c r="C89">
        <v>5030.934202857296</v>
      </c>
      <c r="D89">
        <v>1023.803253430936</v>
      </c>
      <c r="E89">
        <v>532.4822191798933</v>
      </c>
    </row>
    <row r="90" spans="1:5">
      <c r="A90">
        <v>88</v>
      </c>
      <c r="B90">
        <v>5030.934202857296</v>
      </c>
      <c r="C90">
        <v>5030.934202857296</v>
      </c>
      <c r="D90">
        <v>1019.628187318541</v>
      </c>
      <c r="E90">
        <v>528.3071530674983</v>
      </c>
    </row>
    <row r="91" spans="1:5">
      <c r="A91">
        <v>89</v>
      </c>
      <c r="B91">
        <v>5030.934202857296</v>
      </c>
      <c r="C91">
        <v>5030.934202857296</v>
      </c>
      <c r="D91">
        <v>1020.569136884245</v>
      </c>
      <c r="E91">
        <v>529.2481026332014</v>
      </c>
    </row>
    <row r="92" spans="1:5">
      <c r="A92">
        <v>90</v>
      </c>
      <c r="B92">
        <v>5030.934202857296</v>
      </c>
      <c r="C92">
        <v>5030.934202857296</v>
      </c>
      <c r="D92">
        <v>1012.104151813566</v>
      </c>
      <c r="E92">
        <v>520.7831175625224</v>
      </c>
    </row>
    <row r="93" spans="1:5">
      <c r="A93">
        <v>91</v>
      </c>
      <c r="B93">
        <v>5030.934202857296</v>
      </c>
      <c r="C93">
        <v>5030.934202857296</v>
      </c>
      <c r="D93">
        <v>1004.162983627526</v>
      </c>
      <c r="E93">
        <v>512.8419493764831</v>
      </c>
    </row>
    <row r="94" spans="1:5">
      <c r="A94">
        <v>92</v>
      </c>
      <c r="B94">
        <v>5030.934202857296</v>
      </c>
      <c r="C94">
        <v>5030.934202857296</v>
      </c>
      <c r="D94">
        <v>1002.519071806116</v>
      </c>
      <c r="E94">
        <v>511.1980375550742</v>
      </c>
    </row>
    <row r="95" spans="1:5">
      <c r="A95">
        <v>93</v>
      </c>
      <c r="B95">
        <v>5030.934202857296</v>
      </c>
      <c r="C95">
        <v>5030.934202857296</v>
      </c>
      <c r="D95">
        <v>1003.458664058524</v>
      </c>
      <c r="E95">
        <v>512.1376298074794</v>
      </c>
    </row>
    <row r="96" spans="1:5">
      <c r="A96">
        <v>94</v>
      </c>
      <c r="B96">
        <v>5030.934202857296</v>
      </c>
      <c r="C96">
        <v>5030.934202857296</v>
      </c>
      <c r="D96">
        <v>993.7650651585684</v>
      </c>
      <c r="E96">
        <v>502.4440309075256</v>
      </c>
    </row>
    <row r="97" spans="1:5">
      <c r="A97">
        <v>95</v>
      </c>
      <c r="B97">
        <v>5030.934202857296</v>
      </c>
      <c r="C97">
        <v>5030.934202857296</v>
      </c>
      <c r="D97">
        <v>984.6694013390791</v>
      </c>
      <c r="E97">
        <v>493.3483670880355</v>
      </c>
    </row>
    <row r="98" spans="1:5">
      <c r="A98">
        <v>96</v>
      </c>
      <c r="B98">
        <v>5030.934202857296</v>
      </c>
      <c r="C98">
        <v>5030.934202857296</v>
      </c>
      <c r="D98">
        <v>981.6082098003366</v>
      </c>
      <c r="E98">
        <v>490.2871755492948</v>
      </c>
    </row>
    <row r="99" spans="1:5">
      <c r="A99">
        <v>97</v>
      </c>
      <c r="B99">
        <v>5030.934202857296</v>
      </c>
      <c r="C99">
        <v>5030.934202857296</v>
      </c>
      <c r="D99">
        <v>982.4920104111752</v>
      </c>
      <c r="E99">
        <v>491.1709761601326</v>
      </c>
    </row>
    <row r="100" spans="1:5">
      <c r="A100">
        <v>98</v>
      </c>
      <c r="B100">
        <v>5030.934202857296</v>
      </c>
      <c r="C100">
        <v>5030.934202857296</v>
      </c>
      <c r="D100">
        <v>972.7913817229171</v>
      </c>
      <c r="E100">
        <v>481.4703474718739</v>
      </c>
    </row>
    <row r="101" spans="1:5">
      <c r="A101">
        <v>99</v>
      </c>
      <c r="B101">
        <v>5030.934202857296</v>
      </c>
      <c r="C101">
        <v>5030.934202857296</v>
      </c>
      <c r="D101">
        <v>963.5049461647925</v>
      </c>
      <c r="E101">
        <v>472.1839119137482</v>
      </c>
    </row>
    <row r="102" spans="1:5">
      <c r="A102">
        <v>100</v>
      </c>
      <c r="B102">
        <v>5030.934202857296</v>
      </c>
      <c r="C102">
        <v>5030.934202857296</v>
      </c>
      <c r="D102">
        <v>960.3948804616716</v>
      </c>
      <c r="E102">
        <v>469.0738462106279</v>
      </c>
    </row>
    <row r="103" spans="1:5">
      <c r="A103">
        <v>101</v>
      </c>
      <c r="B103">
        <v>5030.934202857296</v>
      </c>
      <c r="C103">
        <v>5030.934202857296</v>
      </c>
      <c r="D103">
        <v>961.1533231960298</v>
      </c>
      <c r="E103">
        <v>469.8322889449875</v>
      </c>
    </row>
    <row r="104" spans="1:5">
      <c r="A104">
        <v>102</v>
      </c>
      <c r="B104">
        <v>5030.934202857296</v>
      </c>
      <c r="C104">
        <v>5030.934202857296</v>
      </c>
      <c r="D104">
        <v>951.7764400669514</v>
      </c>
      <c r="E104">
        <v>460.4554058159083</v>
      </c>
    </row>
    <row r="105" spans="1:5">
      <c r="A105">
        <v>103</v>
      </c>
      <c r="B105">
        <v>5030.934202857296</v>
      </c>
      <c r="C105">
        <v>5030.934202857296</v>
      </c>
      <c r="D105">
        <v>943.2078080148855</v>
      </c>
      <c r="E105">
        <v>451.8867737638433</v>
      </c>
    </row>
    <row r="106" spans="1:5">
      <c r="A106">
        <v>104</v>
      </c>
      <c r="B106">
        <v>5030.934202857296</v>
      </c>
      <c r="C106">
        <v>5030.934202857296</v>
      </c>
      <c r="D106">
        <v>940.4732691474186</v>
      </c>
      <c r="E106">
        <v>449.1522348963758</v>
      </c>
    </row>
    <row r="107" spans="1:5">
      <c r="A107">
        <v>105</v>
      </c>
      <c r="B107">
        <v>5030.934202857296</v>
      </c>
      <c r="C107">
        <v>5030.934202857296</v>
      </c>
      <c r="D107">
        <v>941.1300941762714</v>
      </c>
      <c r="E107">
        <v>449.8090599252279</v>
      </c>
    </row>
    <row r="108" spans="1:5">
      <c r="A108">
        <v>106</v>
      </c>
      <c r="B108">
        <v>5030.934202857296</v>
      </c>
      <c r="C108">
        <v>5030.934202857296</v>
      </c>
      <c r="D108">
        <v>933.0839119742122</v>
      </c>
      <c r="E108">
        <v>441.7628777231702</v>
      </c>
    </row>
    <row r="109" spans="1:5">
      <c r="A109">
        <v>107</v>
      </c>
      <c r="B109">
        <v>5030.934202857296</v>
      </c>
      <c r="C109">
        <v>5030.934202857296</v>
      </c>
      <c r="D109">
        <v>926.2658818079184</v>
      </c>
      <c r="E109">
        <v>434.9448475568754</v>
      </c>
    </row>
    <row r="110" spans="1:5">
      <c r="A110">
        <v>108</v>
      </c>
      <c r="B110">
        <v>5030.934202857296</v>
      </c>
      <c r="C110">
        <v>5030.934202857296</v>
      </c>
      <c r="D110">
        <v>924.472481049489</v>
      </c>
      <c r="E110">
        <v>433.1514467984454</v>
      </c>
    </row>
    <row r="111" spans="1:5">
      <c r="A111">
        <v>109</v>
      </c>
      <c r="B111">
        <v>5030.934202857296</v>
      </c>
      <c r="C111">
        <v>5030.934202857296</v>
      </c>
      <c r="D111">
        <v>924.1449577876658</v>
      </c>
      <c r="E111">
        <v>432.8239235366225</v>
      </c>
    </row>
    <row r="112" spans="1:5">
      <c r="A112">
        <v>110</v>
      </c>
      <c r="B112">
        <v>5030.934202857296</v>
      </c>
      <c r="C112">
        <v>5030.934202857296</v>
      </c>
      <c r="D112">
        <v>913.436561871583</v>
      </c>
      <c r="E112">
        <v>422.1155276205402</v>
      </c>
    </row>
    <row r="113" spans="1:5">
      <c r="A113">
        <v>111</v>
      </c>
      <c r="B113">
        <v>5030.934202857296</v>
      </c>
      <c r="C113">
        <v>5030.934202857296</v>
      </c>
      <c r="D113">
        <v>906.1105049443241</v>
      </c>
      <c r="E113">
        <v>414.789470693281</v>
      </c>
    </row>
    <row r="114" spans="1:5">
      <c r="A114">
        <v>112</v>
      </c>
      <c r="B114">
        <v>5030.934202857296</v>
      </c>
      <c r="C114">
        <v>5030.934202857296</v>
      </c>
      <c r="D114">
        <v>896.9998911610302</v>
      </c>
      <c r="E114">
        <v>405.6788569099875</v>
      </c>
    </row>
    <row r="115" spans="1:5">
      <c r="A115">
        <v>113</v>
      </c>
      <c r="B115">
        <v>5030.934202857296</v>
      </c>
      <c r="C115">
        <v>5030.934202857296</v>
      </c>
      <c r="D115">
        <v>891.5994499785121</v>
      </c>
      <c r="E115">
        <v>400.2784157274688</v>
      </c>
    </row>
    <row r="116" spans="1:5">
      <c r="A116">
        <v>114</v>
      </c>
      <c r="B116">
        <v>5030.934202857296</v>
      </c>
      <c r="C116">
        <v>5030.934202857296</v>
      </c>
      <c r="D116">
        <v>888.5409551684837</v>
      </c>
      <c r="E116">
        <v>397.2199209174404</v>
      </c>
    </row>
    <row r="117" spans="1:5">
      <c r="A117">
        <v>115</v>
      </c>
      <c r="B117">
        <v>5030.934202857296</v>
      </c>
      <c r="C117">
        <v>5030.934202857296</v>
      </c>
      <c r="D117">
        <v>888.5539452529742</v>
      </c>
      <c r="E117">
        <v>397.2329110019308</v>
      </c>
    </row>
    <row r="118" spans="1:5">
      <c r="A118">
        <v>116</v>
      </c>
      <c r="B118">
        <v>5030.934202857296</v>
      </c>
      <c r="C118">
        <v>5030.934202857296</v>
      </c>
      <c r="D118">
        <v>886.0324120862898</v>
      </c>
      <c r="E118">
        <v>394.7113778352467</v>
      </c>
    </row>
    <row r="119" spans="1:5">
      <c r="A119">
        <v>117</v>
      </c>
      <c r="B119">
        <v>5030.934202857296</v>
      </c>
      <c r="C119">
        <v>5030.934202857296</v>
      </c>
      <c r="D119">
        <v>885.9616835213319</v>
      </c>
      <c r="E119">
        <v>394.6406492702905</v>
      </c>
    </row>
    <row r="120" spans="1:5">
      <c r="A120">
        <v>118</v>
      </c>
      <c r="B120">
        <v>5030.934202857296</v>
      </c>
      <c r="C120">
        <v>5030.934202857296</v>
      </c>
      <c r="D120">
        <v>881.0369484740276</v>
      </c>
      <c r="E120">
        <v>389.7159142229837</v>
      </c>
    </row>
    <row r="121" spans="1:5">
      <c r="A121">
        <v>119</v>
      </c>
      <c r="B121">
        <v>5030.934202857296</v>
      </c>
      <c r="C121">
        <v>5030.934202857296</v>
      </c>
      <c r="D121">
        <v>876.5321449373141</v>
      </c>
      <c r="E121">
        <v>385.2111106862699</v>
      </c>
    </row>
    <row r="122" spans="1:5">
      <c r="A122">
        <v>120</v>
      </c>
      <c r="B122">
        <v>5030.934202857296</v>
      </c>
      <c r="C122">
        <v>5030.934202857296</v>
      </c>
      <c r="D122">
        <v>874.9494635539822</v>
      </c>
      <c r="E122">
        <v>383.6284293029386</v>
      </c>
    </row>
    <row r="123" spans="1:5">
      <c r="A123">
        <v>121</v>
      </c>
      <c r="B123">
        <v>5030.934202857296</v>
      </c>
      <c r="C123">
        <v>5030.934202857296</v>
      </c>
      <c r="D123">
        <v>874.8995752427417</v>
      </c>
      <c r="E123">
        <v>383.5785409916977</v>
      </c>
    </row>
    <row r="124" spans="1:5">
      <c r="A124">
        <v>122</v>
      </c>
      <c r="B124">
        <v>5030.934202857296</v>
      </c>
      <c r="C124">
        <v>5030.934202857296</v>
      </c>
      <c r="D124">
        <v>867.4683382880597</v>
      </c>
      <c r="E124">
        <v>376.1473040370165</v>
      </c>
    </row>
    <row r="125" spans="1:5">
      <c r="A125">
        <v>123</v>
      </c>
      <c r="B125">
        <v>5030.934202857296</v>
      </c>
      <c r="C125">
        <v>5030.934202857296</v>
      </c>
      <c r="D125">
        <v>864.0417746040669</v>
      </c>
      <c r="E125">
        <v>372.7207403530228</v>
      </c>
    </row>
    <row r="126" spans="1:5">
      <c r="A126">
        <v>124</v>
      </c>
      <c r="B126">
        <v>5030.934202857296</v>
      </c>
      <c r="C126">
        <v>5030.934202857296</v>
      </c>
      <c r="D126">
        <v>861.6759453563825</v>
      </c>
      <c r="E126">
        <v>370.3549111053411</v>
      </c>
    </row>
    <row r="127" spans="1:5">
      <c r="A127">
        <v>125</v>
      </c>
      <c r="B127">
        <v>5030.934202857296</v>
      </c>
      <c r="C127">
        <v>5030.934202857296</v>
      </c>
      <c r="D127">
        <v>861.6200960050081</v>
      </c>
      <c r="E127">
        <v>370.2990617539651</v>
      </c>
    </row>
    <row r="128" spans="1:5">
      <c r="A128">
        <v>126</v>
      </c>
      <c r="B128">
        <v>5030.934202857296</v>
      </c>
      <c r="C128">
        <v>5030.934202857296</v>
      </c>
      <c r="D128">
        <v>855.7946423049251</v>
      </c>
      <c r="E128">
        <v>364.4736080538819</v>
      </c>
    </row>
    <row r="129" spans="1:5">
      <c r="A129">
        <v>127</v>
      </c>
      <c r="B129">
        <v>5030.934202857296</v>
      </c>
      <c r="C129">
        <v>5030.934202857296</v>
      </c>
      <c r="D129">
        <v>850.0164904287666</v>
      </c>
      <c r="E129">
        <v>358.6954561777233</v>
      </c>
    </row>
    <row r="130" spans="1:5">
      <c r="A130">
        <v>128</v>
      </c>
      <c r="B130">
        <v>5030.934202857296</v>
      </c>
      <c r="C130">
        <v>5030.934202857296</v>
      </c>
      <c r="D130">
        <v>848.0232312386804</v>
      </c>
      <c r="E130">
        <v>356.7021969876377</v>
      </c>
    </row>
    <row r="131" spans="1:5">
      <c r="A131">
        <v>129</v>
      </c>
      <c r="B131">
        <v>5030.934202857296</v>
      </c>
      <c r="C131">
        <v>5030.934202857296</v>
      </c>
      <c r="D131">
        <v>847.9677935480238</v>
      </c>
      <c r="E131">
        <v>356.6467592969812</v>
      </c>
    </row>
    <row r="132" spans="1:5">
      <c r="A132">
        <v>130</v>
      </c>
      <c r="B132">
        <v>5030.934202857296</v>
      </c>
      <c r="C132">
        <v>5030.934202857296</v>
      </c>
      <c r="D132">
        <v>841.249685648575</v>
      </c>
      <c r="E132">
        <v>349.9286513975323</v>
      </c>
    </row>
    <row r="133" spans="1:5">
      <c r="A133">
        <v>131</v>
      </c>
      <c r="B133">
        <v>5030.934202857296</v>
      </c>
      <c r="C133">
        <v>5030.934202857296</v>
      </c>
      <c r="D133">
        <v>837.9457536443839</v>
      </c>
      <c r="E133">
        <v>346.6247193933408</v>
      </c>
    </row>
    <row r="134" spans="1:5">
      <c r="A134">
        <v>132</v>
      </c>
      <c r="B134">
        <v>5030.934202857296</v>
      </c>
      <c r="C134">
        <v>5030.934202857296</v>
      </c>
      <c r="D134">
        <v>835.9581914633452</v>
      </c>
      <c r="E134">
        <v>344.6371572123031</v>
      </c>
    </row>
    <row r="135" spans="1:5">
      <c r="A135">
        <v>133</v>
      </c>
      <c r="B135">
        <v>5030.934202857296</v>
      </c>
      <c r="C135">
        <v>5030.934202857296</v>
      </c>
      <c r="D135">
        <v>835.9564362046714</v>
      </c>
      <c r="E135">
        <v>344.6354019536288</v>
      </c>
    </row>
    <row r="136" spans="1:5">
      <c r="A136">
        <v>134</v>
      </c>
      <c r="B136">
        <v>5030.934202857296</v>
      </c>
      <c r="C136">
        <v>5030.934202857296</v>
      </c>
      <c r="D136">
        <v>831.3164546699054</v>
      </c>
      <c r="E136">
        <v>339.9954204188629</v>
      </c>
    </row>
    <row r="137" spans="1:5">
      <c r="A137">
        <v>135</v>
      </c>
      <c r="B137">
        <v>5030.934202857296</v>
      </c>
      <c r="C137">
        <v>5030.934202857296</v>
      </c>
      <c r="D137">
        <v>827.0249402718764</v>
      </c>
      <c r="E137">
        <v>335.7039060208323</v>
      </c>
    </row>
    <row r="138" spans="1:5">
      <c r="A138">
        <v>136</v>
      </c>
      <c r="B138">
        <v>5030.934202857296</v>
      </c>
      <c r="C138">
        <v>5030.934202857296</v>
      </c>
      <c r="D138">
        <v>823.1008451427231</v>
      </c>
      <c r="E138">
        <v>331.7798108916797</v>
      </c>
    </row>
    <row r="139" spans="1:5">
      <c r="A139">
        <v>137</v>
      </c>
      <c r="B139">
        <v>5030.934202857296</v>
      </c>
      <c r="C139">
        <v>5030.934202857296</v>
      </c>
      <c r="D139">
        <v>817.9224797293452</v>
      </c>
      <c r="E139">
        <v>326.6014454783019</v>
      </c>
    </row>
    <row r="140" spans="1:5">
      <c r="A140">
        <v>138</v>
      </c>
      <c r="B140">
        <v>5030.934202857296</v>
      </c>
      <c r="C140">
        <v>5030.934202857296</v>
      </c>
      <c r="D140">
        <v>813.3160293779958</v>
      </c>
      <c r="E140">
        <v>321.9949951269519</v>
      </c>
    </row>
    <row r="141" spans="1:5">
      <c r="A141">
        <v>139</v>
      </c>
      <c r="B141">
        <v>5030.934202857296</v>
      </c>
      <c r="C141">
        <v>5030.934202857296</v>
      </c>
      <c r="D141">
        <v>808.0215777225129</v>
      </c>
      <c r="E141">
        <v>316.7005434714694</v>
      </c>
    </row>
    <row r="142" spans="1:5">
      <c r="A142">
        <v>140</v>
      </c>
      <c r="B142">
        <v>5030.934202857296</v>
      </c>
      <c r="C142">
        <v>5030.934202857296</v>
      </c>
      <c r="D142">
        <v>804.6015296073375</v>
      </c>
      <c r="E142">
        <v>313.2804953562949</v>
      </c>
    </row>
    <row r="143" spans="1:5">
      <c r="A143">
        <v>141</v>
      </c>
      <c r="B143">
        <v>5030.934202857296</v>
      </c>
      <c r="C143">
        <v>5030.934202857296</v>
      </c>
      <c r="D143">
        <v>802.6694975682582</v>
      </c>
      <c r="E143">
        <v>311.3484633172153</v>
      </c>
    </row>
    <row r="144" spans="1:5">
      <c r="A144">
        <v>142</v>
      </c>
      <c r="B144">
        <v>5030.934202857296</v>
      </c>
      <c r="C144">
        <v>5030.934202857296</v>
      </c>
      <c r="D144">
        <v>802.763017732575</v>
      </c>
      <c r="E144">
        <v>311.4419834815321</v>
      </c>
    </row>
    <row r="145" spans="1:5">
      <c r="A145">
        <v>143</v>
      </c>
      <c r="B145">
        <v>5030.934202857296</v>
      </c>
      <c r="C145">
        <v>5030.934202857296</v>
      </c>
      <c r="D145">
        <v>800.9381211219586</v>
      </c>
      <c r="E145">
        <v>309.617086870915</v>
      </c>
    </row>
    <row r="146" spans="1:5">
      <c r="A146">
        <v>144</v>
      </c>
      <c r="B146">
        <v>5030.934202857296</v>
      </c>
      <c r="C146">
        <v>5030.934202857296</v>
      </c>
      <c r="D146">
        <v>800.9892926070078</v>
      </c>
      <c r="E146">
        <v>309.6682583559663</v>
      </c>
    </row>
    <row r="147" spans="1:5">
      <c r="A147">
        <v>145</v>
      </c>
      <c r="B147">
        <v>5030.934202857296</v>
      </c>
      <c r="C147">
        <v>5030.934202857296</v>
      </c>
      <c r="D147">
        <v>797.6309627404086</v>
      </c>
      <c r="E147">
        <v>306.3099284893655</v>
      </c>
    </row>
    <row r="148" spans="1:5">
      <c r="A148">
        <v>146</v>
      </c>
      <c r="B148">
        <v>5030.934202857296</v>
      </c>
      <c r="C148">
        <v>5030.934202857296</v>
      </c>
      <c r="D148">
        <v>794.6167282599861</v>
      </c>
      <c r="E148">
        <v>303.2956940089423</v>
      </c>
    </row>
    <row r="149" spans="1:5">
      <c r="A149">
        <v>147</v>
      </c>
      <c r="B149">
        <v>5030.934202857296</v>
      </c>
      <c r="C149">
        <v>5030.934202857296</v>
      </c>
      <c r="D149">
        <v>793.7042768069989</v>
      </c>
      <c r="E149">
        <v>302.3832425559567</v>
      </c>
    </row>
    <row r="150" spans="1:5">
      <c r="A150">
        <v>148</v>
      </c>
      <c r="B150">
        <v>5030.934202857296</v>
      </c>
      <c r="C150">
        <v>5030.934202857296</v>
      </c>
      <c r="D150">
        <v>793.7358999310479</v>
      </c>
      <c r="E150">
        <v>302.4148656800045</v>
      </c>
    </row>
    <row r="151" spans="1:5">
      <c r="A151">
        <v>149</v>
      </c>
      <c r="B151">
        <v>5030.934202857296</v>
      </c>
      <c r="C151">
        <v>5030.934202857296</v>
      </c>
      <c r="D151">
        <v>788.8716782959988</v>
      </c>
      <c r="E151">
        <v>297.5506440449549</v>
      </c>
    </row>
    <row r="152" spans="1:5">
      <c r="A152">
        <v>150</v>
      </c>
      <c r="B152">
        <v>5030.934202857296</v>
      </c>
      <c r="C152">
        <v>5030.934202857296</v>
      </c>
      <c r="D152">
        <v>786.640464801655</v>
      </c>
      <c r="E152">
        <v>295.3194305506129</v>
      </c>
    </row>
    <row r="153" spans="1:5">
      <c r="A153">
        <v>151</v>
      </c>
      <c r="B153">
        <v>5030.934202857296</v>
      </c>
      <c r="C153">
        <v>5030.934202857296</v>
      </c>
      <c r="D153">
        <v>785.1461043915599</v>
      </c>
      <c r="E153">
        <v>293.8250701405171</v>
      </c>
    </row>
    <row r="154" spans="1:5">
      <c r="A154">
        <v>152</v>
      </c>
      <c r="B154">
        <v>5030.934202857296</v>
      </c>
      <c r="C154">
        <v>5030.934202857296</v>
      </c>
      <c r="D154">
        <v>785.1969519107799</v>
      </c>
      <c r="E154">
        <v>293.8759176597377</v>
      </c>
    </row>
    <row r="155" spans="1:5">
      <c r="A155">
        <v>153</v>
      </c>
      <c r="B155">
        <v>5030.934202857296</v>
      </c>
      <c r="C155">
        <v>5030.934202857296</v>
      </c>
      <c r="D155">
        <v>781.3435499861131</v>
      </c>
      <c r="E155">
        <v>290.0225157350691</v>
      </c>
    </row>
    <row r="156" spans="1:5">
      <c r="A156">
        <v>154</v>
      </c>
      <c r="B156">
        <v>5030.934202857296</v>
      </c>
      <c r="C156">
        <v>5030.934202857296</v>
      </c>
      <c r="D156">
        <v>777.6257683969841</v>
      </c>
      <c r="E156">
        <v>286.3047341459405</v>
      </c>
    </row>
    <row r="157" spans="1:5">
      <c r="A157">
        <v>155</v>
      </c>
      <c r="B157">
        <v>5030.934202857296</v>
      </c>
      <c r="C157">
        <v>5030.934202857296</v>
      </c>
      <c r="D157">
        <v>774.8680416001317</v>
      </c>
      <c r="E157">
        <v>283.5470073490882</v>
      </c>
    </row>
    <row r="158" spans="1:5">
      <c r="A158">
        <v>156</v>
      </c>
      <c r="B158">
        <v>5030.934202857296</v>
      </c>
      <c r="C158">
        <v>5030.934202857296</v>
      </c>
      <c r="D158">
        <v>773.6117672085402</v>
      </c>
      <c r="E158">
        <v>282.2907329574977</v>
      </c>
    </row>
    <row r="159" spans="1:5">
      <c r="A159">
        <v>157</v>
      </c>
      <c r="B159">
        <v>5030.934202857296</v>
      </c>
      <c r="C159">
        <v>5030.934202857296</v>
      </c>
      <c r="D159">
        <v>773.5246235410497</v>
      </c>
      <c r="E159">
        <v>282.203589290008</v>
      </c>
    </row>
    <row r="160" spans="1:5">
      <c r="A160">
        <v>158</v>
      </c>
      <c r="B160">
        <v>5030.934202857296</v>
      </c>
      <c r="C160">
        <v>5030.934202857296</v>
      </c>
      <c r="D160">
        <v>769.4245369971526</v>
      </c>
      <c r="E160">
        <v>278.1035027461087</v>
      </c>
    </row>
    <row r="161" spans="1:5">
      <c r="A161">
        <v>159</v>
      </c>
      <c r="B161">
        <v>5030.934202857296</v>
      </c>
      <c r="C161">
        <v>5030.934202857296</v>
      </c>
      <c r="D161">
        <v>767.8874026241501</v>
      </c>
      <c r="E161">
        <v>276.5663683731068</v>
      </c>
    </row>
    <row r="162" spans="1:5">
      <c r="A162">
        <v>160</v>
      </c>
      <c r="B162">
        <v>5030.934202857296</v>
      </c>
      <c r="C162">
        <v>5030.934202857296</v>
      </c>
      <c r="D162">
        <v>767.8730269781732</v>
      </c>
      <c r="E162">
        <v>276.5519927271293</v>
      </c>
    </row>
    <row r="163" spans="1:5">
      <c r="A163">
        <v>161</v>
      </c>
      <c r="B163">
        <v>5030.934202857296</v>
      </c>
      <c r="C163">
        <v>5030.934202857296</v>
      </c>
      <c r="D163">
        <v>764.9313867338467</v>
      </c>
      <c r="E163">
        <v>273.6103524828044</v>
      </c>
    </row>
    <row r="164" spans="1:5">
      <c r="A164">
        <v>162</v>
      </c>
      <c r="B164">
        <v>5030.934202857296</v>
      </c>
      <c r="C164">
        <v>5030.934202857296</v>
      </c>
      <c r="D164">
        <v>762.1794128874027</v>
      </c>
      <c r="E164">
        <v>270.8583786363601</v>
      </c>
    </row>
    <row r="165" spans="1:5">
      <c r="A165">
        <v>163</v>
      </c>
      <c r="B165">
        <v>5030.934202857296</v>
      </c>
      <c r="C165">
        <v>5030.934202857296</v>
      </c>
      <c r="D165">
        <v>759.6678486323596</v>
      </c>
      <c r="E165">
        <v>268.3468143813165</v>
      </c>
    </row>
    <row r="166" spans="1:5">
      <c r="A166">
        <v>164</v>
      </c>
      <c r="B166">
        <v>5030.934202857296</v>
      </c>
      <c r="C166">
        <v>5030.934202857296</v>
      </c>
      <c r="D166">
        <v>756.3961589040887</v>
      </c>
      <c r="E166">
        <v>265.0751246530459</v>
      </c>
    </row>
    <row r="167" spans="1:5">
      <c r="A167">
        <v>165</v>
      </c>
      <c r="B167">
        <v>5030.934202857296</v>
      </c>
      <c r="C167">
        <v>5030.934202857296</v>
      </c>
      <c r="D167">
        <v>753.5623609838536</v>
      </c>
      <c r="E167">
        <v>262.2413267328108</v>
      </c>
    </row>
    <row r="168" spans="1:5">
      <c r="A168">
        <v>166</v>
      </c>
      <c r="B168">
        <v>5030.934202857296</v>
      </c>
      <c r="C168">
        <v>5030.934202857296</v>
      </c>
      <c r="D168">
        <v>749.9364787773004</v>
      </c>
      <c r="E168">
        <v>258.6154445262576</v>
      </c>
    </row>
    <row r="169" spans="1:5">
      <c r="A169">
        <v>167</v>
      </c>
      <c r="B169">
        <v>5030.934202857296</v>
      </c>
      <c r="C169">
        <v>5030.934202857296</v>
      </c>
      <c r="D169">
        <v>747.4838117214382</v>
      </c>
      <c r="E169">
        <v>256.1627774703956</v>
      </c>
    </row>
    <row r="170" spans="1:5">
      <c r="A170">
        <v>168</v>
      </c>
      <c r="B170">
        <v>5030.934202857296</v>
      </c>
      <c r="C170">
        <v>5030.934202857296</v>
      </c>
      <c r="D170">
        <v>746.0948783482866</v>
      </c>
      <c r="E170">
        <v>254.773844097243</v>
      </c>
    </row>
    <row r="171" spans="1:5">
      <c r="A171">
        <v>169</v>
      </c>
      <c r="B171">
        <v>5030.934202857296</v>
      </c>
      <c r="C171">
        <v>5030.934202857296</v>
      </c>
      <c r="D171">
        <v>746.1509724132865</v>
      </c>
      <c r="E171">
        <v>254.8299381622429</v>
      </c>
    </row>
    <row r="172" spans="1:5">
      <c r="A172">
        <v>170</v>
      </c>
      <c r="B172">
        <v>5030.934202857296</v>
      </c>
      <c r="C172">
        <v>5030.934202857296</v>
      </c>
      <c r="D172">
        <v>744.8778523350923</v>
      </c>
      <c r="E172">
        <v>253.5568180840492</v>
      </c>
    </row>
    <row r="173" spans="1:5">
      <c r="A173">
        <v>171</v>
      </c>
      <c r="B173">
        <v>5030.934202857296</v>
      </c>
      <c r="C173">
        <v>5030.934202857296</v>
      </c>
      <c r="D173">
        <v>744.9437581772124</v>
      </c>
      <c r="E173">
        <v>253.6227239261704</v>
      </c>
    </row>
    <row r="174" spans="1:5">
      <c r="A174">
        <v>172</v>
      </c>
      <c r="B174">
        <v>5030.934202857296</v>
      </c>
      <c r="C174">
        <v>5030.934202857296</v>
      </c>
      <c r="D174">
        <v>742.6320036149788</v>
      </c>
      <c r="E174">
        <v>251.3109693639364</v>
      </c>
    </row>
    <row r="175" spans="1:5">
      <c r="A175">
        <v>173</v>
      </c>
      <c r="B175">
        <v>5030.934202857296</v>
      </c>
      <c r="C175">
        <v>5030.934202857296</v>
      </c>
      <c r="D175">
        <v>740.5340741329683</v>
      </c>
      <c r="E175">
        <v>249.2130398819264</v>
      </c>
    </row>
    <row r="176" spans="1:5">
      <c r="A176">
        <v>174</v>
      </c>
      <c r="B176">
        <v>5030.934202857296</v>
      </c>
      <c r="C176">
        <v>5030.934202857296</v>
      </c>
      <c r="D176">
        <v>739.8694765090341</v>
      </c>
      <c r="E176">
        <v>248.5484422579914</v>
      </c>
    </row>
    <row r="177" spans="1:5">
      <c r="A177">
        <v>175</v>
      </c>
      <c r="B177">
        <v>5030.934202857296</v>
      </c>
      <c r="C177">
        <v>5030.934202857296</v>
      </c>
      <c r="D177">
        <v>739.921595401868</v>
      </c>
      <c r="E177">
        <v>248.6005611508242</v>
      </c>
    </row>
    <row r="178" spans="1:5">
      <c r="A178">
        <v>176</v>
      </c>
      <c r="B178">
        <v>5030.934202857296</v>
      </c>
      <c r="C178">
        <v>5030.934202857296</v>
      </c>
      <c r="D178">
        <v>736.5719517627938</v>
      </c>
      <c r="E178">
        <v>245.2509175117512</v>
      </c>
    </row>
    <row r="179" spans="1:5">
      <c r="A179">
        <v>177</v>
      </c>
      <c r="B179">
        <v>5030.934202857296</v>
      </c>
      <c r="C179">
        <v>5030.934202857296</v>
      </c>
      <c r="D179">
        <v>734.9477344084816</v>
      </c>
      <c r="E179">
        <v>243.6267001574387</v>
      </c>
    </row>
    <row r="180" spans="1:5">
      <c r="A180">
        <v>178</v>
      </c>
      <c r="B180">
        <v>5030.934202857296</v>
      </c>
      <c r="C180">
        <v>5030.934202857296</v>
      </c>
      <c r="D180">
        <v>733.8880894604094</v>
      </c>
      <c r="E180">
        <v>242.5670552093663</v>
      </c>
    </row>
    <row r="181" spans="1:5">
      <c r="A181">
        <v>179</v>
      </c>
      <c r="B181">
        <v>5030.934202857296</v>
      </c>
      <c r="C181">
        <v>5030.934202857296</v>
      </c>
      <c r="D181">
        <v>733.9558193759515</v>
      </c>
      <c r="E181">
        <v>242.6347851249087</v>
      </c>
    </row>
    <row r="182" spans="1:5">
      <c r="A182">
        <v>180</v>
      </c>
      <c r="B182">
        <v>5030.934202857296</v>
      </c>
      <c r="C182">
        <v>5030.934202857296</v>
      </c>
      <c r="D182">
        <v>731.245999539576</v>
      </c>
      <c r="E182">
        <v>239.9249652885315</v>
      </c>
    </row>
    <row r="183" spans="1:5">
      <c r="A183">
        <v>181</v>
      </c>
      <c r="B183">
        <v>5030.934202857296</v>
      </c>
      <c r="C183">
        <v>5030.934202857296</v>
      </c>
      <c r="D183">
        <v>728.6937106862579</v>
      </c>
      <c r="E183">
        <v>237.3726764352148</v>
      </c>
    </row>
    <row r="184" spans="1:5">
      <c r="A184">
        <v>182</v>
      </c>
      <c r="B184">
        <v>5030.934202857296</v>
      </c>
      <c r="C184">
        <v>5030.934202857296</v>
      </c>
      <c r="D184">
        <v>726.8871735760857</v>
      </c>
      <c r="E184">
        <v>235.5661393250428</v>
      </c>
    </row>
    <row r="185" spans="1:5">
      <c r="A185">
        <v>183</v>
      </c>
      <c r="B185">
        <v>5030.934202857296</v>
      </c>
      <c r="C185">
        <v>5030.934202857296</v>
      </c>
      <c r="D185">
        <v>726.0421710688987</v>
      </c>
      <c r="E185">
        <v>234.7211368178557</v>
      </c>
    </row>
    <row r="186" spans="1:5">
      <c r="A186">
        <v>184</v>
      </c>
      <c r="B186">
        <v>5030.934202857296</v>
      </c>
      <c r="C186">
        <v>5030.934202857296</v>
      </c>
      <c r="D186">
        <v>726.0332840297256</v>
      </c>
      <c r="E186">
        <v>234.7122497786833</v>
      </c>
    </row>
    <row r="187" spans="1:5">
      <c r="A187">
        <v>185</v>
      </c>
      <c r="B187">
        <v>5030.934202857296</v>
      </c>
      <c r="C187">
        <v>5030.934202857296</v>
      </c>
      <c r="D187">
        <v>723.1624022278654</v>
      </c>
      <c r="E187">
        <v>231.8413679768219</v>
      </c>
    </row>
    <row r="188" spans="1:5">
      <c r="A188">
        <v>186</v>
      </c>
      <c r="B188">
        <v>5030.934202857296</v>
      </c>
      <c r="C188">
        <v>5030.934202857296</v>
      </c>
      <c r="D188">
        <v>722.3092702208156</v>
      </c>
      <c r="E188">
        <v>230.9882359697732</v>
      </c>
    </row>
    <row r="189" spans="1:5">
      <c r="A189">
        <v>187</v>
      </c>
      <c r="B189">
        <v>5030.934202857296</v>
      </c>
      <c r="C189">
        <v>5030.934202857296</v>
      </c>
      <c r="D189">
        <v>722.3777215555048</v>
      </c>
      <c r="E189">
        <v>231.0566873044615</v>
      </c>
    </row>
    <row r="190" spans="1:5">
      <c r="A190">
        <v>188</v>
      </c>
      <c r="B190">
        <v>5030.934202857296</v>
      </c>
      <c r="C190">
        <v>5030.934202857296</v>
      </c>
      <c r="D190">
        <v>721.3779254054218</v>
      </c>
      <c r="E190">
        <v>230.0568911543781</v>
      </c>
    </row>
    <row r="191" spans="1:5">
      <c r="A191">
        <v>189</v>
      </c>
      <c r="B191">
        <v>5030.934202857296</v>
      </c>
      <c r="C191">
        <v>5030.934202857296</v>
      </c>
      <c r="D191">
        <v>721.3347893706172</v>
      </c>
      <c r="E191">
        <v>230.0137551195731</v>
      </c>
    </row>
    <row r="192" spans="1:5">
      <c r="A192">
        <v>190</v>
      </c>
      <c r="B192">
        <v>5030.934202857296</v>
      </c>
      <c r="C192">
        <v>5030.934202857296</v>
      </c>
      <c r="D192">
        <v>718.9706439727415</v>
      </c>
      <c r="E192">
        <v>227.6496097216983</v>
      </c>
    </row>
    <row r="193" spans="1:5">
      <c r="A193">
        <v>191</v>
      </c>
      <c r="B193">
        <v>5030.934202857296</v>
      </c>
      <c r="C193">
        <v>5030.934202857296</v>
      </c>
      <c r="D193">
        <v>717.221446312699</v>
      </c>
      <c r="E193">
        <v>225.9004120616562</v>
      </c>
    </row>
    <row r="194" spans="1:5">
      <c r="A194">
        <v>192</v>
      </c>
      <c r="B194">
        <v>5030.934202857296</v>
      </c>
      <c r="C194">
        <v>5030.934202857296</v>
      </c>
      <c r="D194">
        <v>715.143760081176</v>
      </c>
      <c r="E194">
        <v>223.822725830132</v>
      </c>
    </row>
    <row r="195" spans="1:5">
      <c r="A195">
        <v>193</v>
      </c>
      <c r="B195">
        <v>5030.934202857296</v>
      </c>
      <c r="C195">
        <v>5030.934202857296</v>
      </c>
      <c r="D195">
        <v>713.1339772688945</v>
      </c>
      <c r="E195">
        <v>221.8129430178515</v>
      </c>
    </row>
    <row r="196" spans="1:5">
      <c r="A196">
        <v>194</v>
      </c>
      <c r="B196">
        <v>5030.934202857296</v>
      </c>
      <c r="C196">
        <v>5030.934202857296</v>
      </c>
      <c r="D196">
        <v>710.3777609053848</v>
      </c>
      <c r="E196">
        <v>219.0567266543413</v>
      </c>
    </row>
    <row r="197" spans="1:5">
      <c r="A197">
        <v>195</v>
      </c>
      <c r="B197">
        <v>5030.934202857296</v>
      </c>
      <c r="C197">
        <v>5030.934202857296</v>
      </c>
      <c r="D197">
        <v>708.4972012876126</v>
      </c>
      <c r="E197">
        <v>217.17616703657</v>
      </c>
    </row>
    <row r="198" spans="1:5">
      <c r="A198">
        <v>196</v>
      </c>
      <c r="B198">
        <v>5030.934202857296</v>
      </c>
      <c r="C198">
        <v>5030.934202857296</v>
      </c>
      <c r="D198">
        <v>707.4830496561699</v>
      </c>
      <c r="E198">
        <v>216.1620154051269</v>
      </c>
    </row>
    <row r="199" spans="1:5">
      <c r="A199">
        <v>197</v>
      </c>
      <c r="B199">
        <v>5030.934202857296</v>
      </c>
      <c r="C199">
        <v>5030.934202857296</v>
      </c>
      <c r="D199">
        <v>707.4947388363718</v>
      </c>
      <c r="E199">
        <v>216.1737045853282</v>
      </c>
    </row>
    <row r="200" spans="1:5">
      <c r="A200">
        <v>198</v>
      </c>
      <c r="B200">
        <v>5030.934202857296</v>
      </c>
      <c r="C200">
        <v>5030.934202857296</v>
      </c>
      <c r="D200">
        <v>706.597603059036</v>
      </c>
      <c r="E200">
        <v>215.2765688079927</v>
      </c>
    </row>
    <row r="201" spans="1:5">
      <c r="A201">
        <v>199</v>
      </c>
      <c r="B201">
        <v>5030.934202857296</v>
      </c>
      <c r="C201">
        <v>5030.934202857296</v>
      </c>
      <c r="D201">
        <v>706.6404210139473</v>
      </c>
      <c r="E201">
        <v>215.3193867629029</v>
      </c>
    </row>
    <row r="202" spans="1:5">
      <c r="A202">
        <v>200</v>
      </c>
      <c r="B202">
        <v>5030.934202857296</v>
      </c>
      <c r="C202">
        <v>5030.934202857296</v>
      </c>
      <c r="D202">
        <v>704.9829155292491</v>
      </c>
      <c r="E202">
        <v>213.6618812782054</v>
      </c>
    </row>
    <row r="203" spans="1:5">
      <c r="A203">
        <v>201</v>
      </c>
      <c r="B203">
        <v>5030.934202857296</v>
      </c>
      <c r="C203">
        <v>5030.934202857296</v>
      </c>
      <c r="D203">
        <v>703.561352289312</v>
      </c>
      <c r="E203">
        <v>212.2403180382692</v>
      </c>
    </row>
    <row r="204" spans="1:5">
      <c r="A204">
        <v>202</v>
      </c>
      <c r="B204">
        <v>5030.934202857296</v>
      </c>
      <c r="C204">
        <v>5030.934202857296</v>
      </c>
      <c r="D204">
        <v>703.1430092835843</v>
      </c>
      <c r="E204">
        <v>211.8219750325411</v>
      </c>
    </row>
    <row r="205" spans="1:5">
      <c r="A205">
        <v>203</v>
      </c>
      <c r="B205">
        <v>5030.934202857296</v>
      </c>
      <c r="C205">
        <v>5030.934202857296</v>
      </c>
      <c r="D205">
        <v>703.1742382077045</v>
      </c>
      <c r="E205">
        <v>211.8532039566601</v>
      </c>
    </row>
    <row r="206" spans="1:5">
      <c r="A206">
        <v>204</v>
      </c>
      <c r="B206">
        <v>5030.934202857296</v>
      </c>
      <c r="C206">
        <v>5030.934202857296</v>
      </c>
      <c r="D206">
        <v>700.8155626696149</v>
      </c>
      <c r="E206">
        <v>209.4945284185727</v>
      </c>
    </row>
    <row r="207" spans="1:5">
      <c r="A207">
        <v>205</v>
      </c>
      <c r="B207">
        <v>5030.934202857296</v>
      </c>
      <c r="C207">
        <v>5030.934202857296</v>
      </c>
      <c r="D207">
        <v>699.7012773210056</v>
      </c>
      <c r="E207">
        <v>208.3802430699626</v>
      </c>
    </row>
    <row r="208" spans="1:5">
      <c r="A208">
        <v>206</v>
      </c>
      <c r="B208">
        <v>5030.934202857296</v>
      </c>
      <c r="C208">
        <v>5030.934202857296</v>
      </c>
      <c r="D208">
        <v>698.6197895100709</v>
      </c>
      <c r="E208">
        <v>207.2987552590274</v>
      </c>
    </row>
    <row r="209" spans="1:5">
      <c r="A209">
        <v>207</v>
      </c>
      <c r="B209">
        <v>5030.934202857296</v>
      </c>
      <c r="C209">
        <v>5030.934202857296</v>
      </c>
      <c r="D209">
        <v>696.959823416645</v>
      </c>
      <c r="E209">
        <v>205.6387891656015</v>
      </c>
    </row>
    <row r="210" spans="1:5">
      <c r="A210">
        <v>208</v>
      </c>
      <c r="B210">
        <v>5030.934202857296</v>
      </c>
      <c r="C210">
        <v>5030.934202857296</v>
      </c>
      <c r="D210">
        <v>695.090504082912</v>
      </c>
      <c r="E210">
        <v>203.7694698318685</v>
      </c>
    </row>
    <row r="211" spans="1:5">
      <c r="A211">
        <v>209</v>
      </c>
      <c r="B211">
        <v>5030.934202857296</v>
      </c>
      <c r="C211">
        <v>5030.934202857296</v>
      </c>
      <c r="D211">
        <v>693.6765886475408</v>
      </c>
      <c r="E211">
        <v>202.3555543964972</v>
      </c>
    </row>
    <row r="212" spans="1:5">
      <c r="A212">
        <v>210</v>
      </c>
      <c r="B212">
        <v>5030.934202857296</v>
      </c>
      <c r="C212">
        <v>5030.934202857296</v>
      </c>
      <c r="D212">
        <v>693.0083185060892</v>
      </c>
      <c r="E212">
        <v>201.6872842550463</v>
      </c>
    </row>
    <row r="213" spans="1:5">
      <c r="A213">
        <v>211</v>
      </c>
      <c r="B213">
        <v>5030.934202857296</v>
      </c>
      <c r="C213">
        <v>5030.934202857296</v>
      </c>
      <c r="D213">
        <v>693.0630241023739</v>
      </c>
      <c r="E213">
        <v>201.7419898513323</v>
      </c>
    </row>
    <row r="214" spans="1:5">
      <c r="A214">
        <v>212</v>
      </c>
      <c r="B214">
        <v>5030.934202857296</v>
      </c>
      <c r="C214">
        <v>5030.934202857296</v>
      </c>
      <c r="D214">
        <v>691.0502978304348</v>
      </c>
      <c r="E214">
        <v>199.7292635793916</v>
      </c>
    </row>
    <row r="215" spans="1:5">
      <c r="A215">
        <v>213</v>
      </c>
      <c r="B215">
        <v>5030.934202857296</v>
      </c>
      <c r="C215">
        <v>5030.934202857296</v>
      </c>
      <c r="D215">
        <v>690.513735233356</v>
      </c>
      <c r="E215">
        <v>199.1927009823134</v>
      </c>
    </row>
    <row r="216" spans="1:5">
      <c r="A216">
        <v>214</v>
      </c>
      <c r="B216">
        <v>5030.934202857296</v>
      </c>
      <c r="C216">
        <v>5030.934202857296</v>
      </c>
      <c r="D216">
        <v>690.4832662772322</v>
      </c>
      <c r="E216">
        <v>199.1622320261897</v>
      </c>
    </row>
    <row r="217" spans="1:5">
      <c r="A217">
        <v>215</v>
      </c>
      <c r="B217">
        <v>5030.934202857296</v>
      </c>
      <c r="C217">
        <v>5030.934202857296</v>
      </c>
      <c r="D217">
        <v>689.9628601439061</v>
      </c>
      <c r="E217">
        <v>198.6418258928641</v>
      </c>
    </row>
    <row r="218" spans="1:5">
      <c r="A218">
        <v>216</v>
      </c>
      <c r="B218">
        <v>5030.934202857296</v>
      </c>
      <c r="C218">
        <v>5030.934202857296</v>
      </c>
      <c r="D218">
        <v>689.959934625282</v>
      </c>
      <c r="E218">
        <v>198.6389003742391</v>
      </c>
    </row>
    <row r="219" spans="1:5">
      <c r="A219">
        <v>217</v>
      </c>
      <c r="B219">
        <v>5030.934202857296</v>
      </c>
      <c r="C219">
        <v>5030.934202857296</v>
      </c>
      <c r="D219">
        <v>688.0395198738332</v>
      </c>
      <c r="E219">
        <v>196.7184856227899</v>
      </c>
    </row>
    <row r="220" spans="1:5">
      <c r="A220">
        <v>218</v>
      </c>
      <c r="B220">
        <v>5030.934202857296</v>
      </c>
      <c r="C220">
        <v>5030.934202857296</v>
      </c>
      <c r="D220">
        <v>686.9479218594601</v>
      </c>
      <c r="E220">
        <v>195.6268876084179</v>
      </c>
    </row>
    <row r="221" spans="1:5">
      <c r="A221">
        <v>219</v>
      </c>
      <c r="B221">
        <v>5030.934202857296</v>
      </c>
      <c r="C221">
        <v>5030.934202857296</v>
      </c>
      <c r="D221">
        <v>685.2121169686773</v>
      </c>
      <c r="E221">
        <v>193.8910827176344</v>
      </c>
    </row>
    <row r="222" spans="1:5">
      <c r="A222">
        <v>220</v>
      </c>
      <c r="B222">
        <v>5030.934202857296</v>
      </c>
      <c r="C222">
        <v>5030.934202857296</v>
      </c>
      <c r="D222">
        <v>683.7891853647471</v>
      </c>
      <c r="E222">
        <v>192.4681511137041</v>
      </c>
    </row>
    <row r="223" spans="1:5">
      <c r="A223">
        <v>221</v>
      </c>
      <c r="B223">
        <v>5030.934202857296</v>
      </c>
      <c r="C223">
        <v>5030.934202857296</v>
      </c>
      <c r="D223">
        <v>682.1843008449748</v>
      </c>
      <c r="E223">
        <v>190.8632665939317</v>
      </c>
    </row>
    <row r="224" spans="1:5">
      <c r="A224">
        <v>222</v>
      </c>
      <c r="B224">
        <v>5030.934202857296</v>
      </c>
      <c r="C224">
        <v>5030.934202857296</v>
      </c>
      <c r="D224">
        <v>680.9913325432224</v>
      </c>
      <c r="E224">
        <v>189.6702982921791</v>
      </c>
    </row>
    <row r="225" spans="1:5">
      <c r="A225">
        <v>223</v>
      </c>
      <c r="B225">
        <v>5030.934202857296</v>
      </c>
      <c r="C225">
        <v>5030.934202857296</v>
      </c>
      <c r="D225">
        <v>680.2314610352469</v>
      </c>
      <c r="E225">
        <v>188.910426784204</v>
      </c>
    </row>
    <row r="226" spans="1:5">
      <c r="A226">
        <v>224</v>
      </c>
      <c r="B226">
        <v>5030.934202857296</v>
      </c>
      <c r="C226">
        <v>5030.934202857296</v>
      </c>
      <c r="D226">
        <v>680.2782610177021</v>
      </c>
      <c r="E226">
        <v>188.957226766659</v>
      </c>
    </row>
    <row r="227" spans="1:5">
      <c r="A227">
        <v>225</v>
      </c>
      <c r="B227">
        <v>5030.934202857296</v>
      </c>
      <c r="C227">
        <v>5030.934202857296</v>
      </c>
      <c r="D227">
        <v>679.5597508216612</v>
      </c>
      <c r="E227">
        <v>188.2387165706178</v>
      </c>
    </row>
    <row r="228" spans="1:5">
      <c r="A228">
        <v>226</v>
      </c>
      <c r="B228">
        <v>5030.934202857296</v>
      </c>
      <c r="C228">
        <v>5030.934202857296</v>
      </c>
      <c r="D228">
        <v>679.5673701013146</v>
      </c>
      <c r="E228">
        <v>188.2463358502719</v>
      </c>
    </row>
    <row r="229" spans="1:5">
      <c r="A229">
        <v>227</v>
      </c>
      <c r="B229">
        <v>5030.934202857296</v>
      </c>
      <c r="C229">
        <v>5030.934202857296</v>
      </c>
      <c r="D229">
        <v>678.3950005740895</v>
      </c>
      <c r="E229">
        <v>187.073966323046</v>
      </c>
    </row>
    <row r="230" spans="1:5">
      <c r="A230">
        <v>228</v>
      </c>
      <c r="B230">
        <v>5030.934202857296</v>
      </c>
      <c r="C230">
        <v>5030.934202857296</v>
      </c>
      <c r="D230">
        <v>677.312179809192</v>
      </c>
      <c r="E230">
        <v>185.9911455581493</v>
      </c>
    </row>
    <row r="231" spans="1:5">
      <c r="A231">
        <v>229</v>
      </c>
      <c r="B231">
        <v>5030.934202857296</v>
      </c>
      <c r="C231">
        <v>5030.934202857296</v>
      </c>
      <c r="D231">
        <v>676.4562681754298</v>
      </c>
      <c r="E231">
        <v>185.1352339243876</v>
      </c>
    </row>
    <row r="232" spans="1:5">
      <c r="A232">
        <v>230</v>
      </c>
      <c r="B232">
        <v>5030.934202857296</v>
      </c>
      <c r="C232">
        <v>5030.934202857296</v>
      </c>
      <c r="D232">
        <v>675.7156224090407</v>
      </c>
      <c r="E232">
        <v>184.3945881579984</v>
      </c>
    </row>
    <row r="233" spans="1:5">
      <c r="A233">
        <v>231</v>
      </c>
      <c r="B233">
        <v>5030.934202857296</v>
      </c>
      <c r="C233">
        <v>5030.934202857296</v>
      </c>
      <c r="D233">
        <v>675.7319643640731</v>
      </c>
      <c r="E233">
        <v>184.4109301130303</v>
      </c>
    </row>
    <row r="234" spans="1:5">
      <c r="A234">
        <v>232</v>
      </c>
      <c r="B234">
        <v>5030.934202857296</v>
      </c>
      <c r="C234">
        <v>5030.934202857296</v>
      </c>
      <c r="D234">
        <v>674.0133281043647</v>
      </c>
      <c r="E234">
        <v>182.6922938533212</v>
      </c>
    </row>
    <row r="235" spans="1:5">
      <c r="A235">
        <v>233</v>
      </c>
      <c r="B235">
        <v>5030.934202857296</v>
      </c>
      <c r="C235">
        <v>5030.934202857296</v>
      </c>
      <c r="D235">
        <v>673.2575995080331</v>
      </c>
      <c r="E235">
        <v>181.9365652569889</v>
      </c>
    </row>
    <row r="236" spans="1:5">
      <c r="A236">
        <v>234</v>
      </c>
      <c r="B236">
        <v>5030.934202857296</v>
      </c>
      <c r="C236">
        <v>5030.934202857296</v>
      </c>
      <c r="D236">
        <v>673.1872878266771</v>
      </c>
      <c r="E236">
        <v>181.8662535756339</v>
      </c>
    </row>
    <row r="237" spans="1:5">
      <c r="A237">
        <v>235</v>
      </c>
      <c r="B237">
        <v>5030.934202857296</v>
      </c>
      <c r="C237">
        <v>5030.934202857296</v>
      </c>
      <c r="D237">
        <v>671.6094649815568</v>
      </c>
      <c r="E237">
        <v>180.2884307305136</v>
      </c>
    </row>
    <row r="238" spans="1:5">
      <c r="A238">
        <v>236</v>
      </c>
      <c r="B238">
        <v>5030.934202857296</v>
      </c>
      <c r="C238">
        <v>5030.934202857296</v>
      </c>
      <c r="D238">
        <v>670.7765597653263</v>
      </c>
      <c r="E238">
        <v>179.4555255142834</v>
      </c>
    </row>
    <row r="239" spans="1:5">
      <c r="A239">
        <v>237</v>
      </c>
      <c r="B239">
        <v>5030.934202857296</v>
      </c>
      <c r="C239">
        <v>5030.934202857296</v>
      </c>
      <c r="D239">
        <v>670.4269502690095</v>
      </c>
      <c r="E239">
        <v>179.1059160179652</v>
      </c>
    </row>
    <row r="240" spans="1:5">
      <c r="A240">
        <v>238</v>
      </c>
      <c r="B240">
        <v>5030.934202857296</v>
      </c>
      <c r="C240">
        <v>5030.934202857296</v>
      </c>
      <c r="D240">
        <v>670.4280324793519</v>
      </c>
      <c r="E240">
        <v>179.1069982283092</v>
      </c>
    </row>
    <row r="241" spans="1:5">
      <c r="A241">
        <v>239</v>
      </c>
      <c r="B241">
        <v>5030.934202857296</v>
      </c>
      <c r="C241">
        <v>5030.934202857296</v>
      </c>
      <c r="D241">
        <v>668.8774488311668</v>
      </c>
      <c r="E241">
        <v>177.5564145801241</v>
      </c>
    </row>
    <row r="242" spans="1:5">
      <c r="A242">
        <v>240</v>
      </c>
      <c r="B242">
        <v>5030.934202857296</v>
      </c>
      <c r="C242">
        <v>5030.934202857296</v>
      </c>
      <c r="D242">
        <v>668.3693947848188</v>
      </c>
      <c r="E242">
        <v>177.0483605337754</v>
      </c>
    </row>
    <row r="243" spans="1:5">
      <c r="A243">
        <v>241</v>
      </c>
      <c r="B243">
        <v>5030.934202857296</v>
      </c>
      <c r="C243">
        <v>5030.934202857296</v>
      </c>
      <c r="D243">
        <v>668.4737732722601</v>
      </c>
      <c r="E243">
        <v>177.1527390212179</v>
      </c>
    </row>
    <row r="244" spans="1:5">
      <c r="A244">
        <v>242</v>
      </c>
      <c r="B244">
        <v>5030.934202857296</v>
      </c>
      <c r="C244">
        <v>5030.934202857296</v>
      </c>
      <c r="D244">
        <v>667.8627255716555</v>
      </c>
      <c r="E244">
        <v>176.541691320613</v>
      </c>
    </row>
    <row r="245" spans="1:5">
      <c r="A245">
        <v>243</v>
      </c>
      <c r="B245">
        <v>5030.934202857296</v>
      </c>
      <c r="C245">
        <v>5030.934202857296</v>
      </c>
      <c r="D245">
        <v>667.7968618275173</v>
      </c>
      <c r="E245">
        <v>176.4758275764738</v>
      </c>
    </row>
    <row r="246" spans="1:5">
      <c r="A246">
        <v>244</v>
      </c>
      <c r="B246">
        <v>5030.934202857296</v>
      </c>
      <c r="C246">
        <v>5030.934202857296</v>
      </c>
      <c r="D246">
        <v>666.8889116612692</v>
      </c>
      <c r="E246">
        <v>175.5678774102257</v>
      </c>
    </row>
    <row r="247" spans="1:5">
      <c r="A247">
        <v>245</v>
      </c>
      <c r="B247">
        <v>5030.934202857296</v>
      </c>
      <c r="C247">
        <v>5030.934202857296</v>
      </c>
      <c r="D247">
        <v>665.9759317072734</v>
      </c>
      <c r="E247">
        <v>174.6548974562305</v>
      </c>
    </row>
    <row r="248" spans="1:5">
      <c r="A248">
        <v>246</v>
      </c>
      <c r="B248">
        <v>5030.934202857296</v>
      </c>
      <c r="C248">
        <v>5030.934202857296</v>
      </c>
      <c r="D248">
        <v>665.3769736482193</v>
      </c>
      <c r="E248">
        <v>174.0559393971766</v>
      </c>
    </row>
    <row r="249" spans="1:5">
      <c r="A249">
        <v>247</v>
      </c>
      <c r="B249">
        <v>5030.934202857296</v>
      </c>
      <c r="C249">
        <v>5030.934202857296</v>
      </c>
      <c r="D249">
        <v>664.6488387441982</v>
      </c>
      <c r="E249">
        <v>173.327804493155</v>
      </c>
    </row>
    <row r="250" spans="1:5">
      <c r="A250">
        <v>248</v>
      </c>
      <c r="B250">
        <v>5030.934202857296</v>
      </c>
      <c r="C250">
        <v>5030.934202857296</v>
      </c>
      <c r="D250">
        <v>662.9456330645344</v>
      </c>
      <c r="E250">
        <v>171.6245988134924</v>
      </c>
    </row>
    <row r="251" spans="1:5">
      <c r="A251">
        <v>249</v>
      </c>
      <c r="B251">
        <v>5030.934202857296</v>
      </c>
      <c r="C251">
        <v>5030.934202857296</v>
      </c>
      <c r="D251">
        <v>661.779526698783</v>
      </c>
      <c r="E251">
        <v>170.4584924477404</v>
      </c>
    </row>
    <row r="252" spans="1:5">
      <c r="A252">
        <v>250</v>
      </c>
      <c r="B252">
        <v>5030.934202857296</v>
      </c>
      <c r="C252">
        <v>5030.934202857296</v>
      </c>
      <c r="D252">
        <v>661.2482392002144</v>
      </c>
      <c r="E252">
        <v>169.9272049491719</v>
      </c>
    </row>
    <row r="253" spans="1:5">
      <c r="A253">
        <v>251</v>
      </c>
      <c r="B253">
        <v>5030.934202857296</v>
      </c>
      <c r="C253">
        <v>5030.934202857296</v>
      </c>
      <c r="D253">
        <v>661.2370689736359</v>
      </c>
      <c r="E253">
        <v>169.9160347225933</v>
      </c>
    </row>
    <row r="254" spans="1:5">
      <c r="A254">
        <v>252</v>
      </c>
      <c r="B254">
        <v>5030.934202857296</v>
      </c>
      <c r="C254">
        <v>5030.934202857296</v>
      </c>
      <c r="D254">
        <v>660.8339683025654</v>
      </c>
      <c r="E254">
        <v>169.5129340515217</v>
      </c>
    </row>
    <row r="255" spans="1:5">
      <c r="A255">
        <v>253</v>
      </c>
      <c r="B255">
        <v>5030.934202857296</v>
      </c>
      <c r="C255">
        <v>5030.934202857296</v>
      </c>
      <c r="D255">
        <v>660.8916254702434</v>
      </c>
      <c r="E255">
        <v>169.5705912192011</v>
      </c>
    </row>
    <row r="256" spans="1:5">
      <c r="A256">
        <v>254</v>
      </c>
      <c r="B256">
        <v>5030.934202857296</v>
      </c>
      <c r="C256">
        <v>5030.934202857296</v>
      </c>
      <c r="D256">
        <v>660.0555218466204</v>
      </c>
      <c r="E256">
        <v>168.7344875955779</v>
      </c>
    </row>
    <row r="257" spans="1:5">
      <c r="A257">
        <v>255</v>
      </c>
      <c r="B257">
        <v>5030.934202857296</v>
      </c>
      <c r="C257">
        <v>5030.934202857296</v>
      </c>
      <c r="D257">
        <v>659.46155441665</v>
      </c>
      <c r="E257">
        <v>168.1405201656064</v>
      </c>
    </row>
    <row r="258" spans="1:5">
      <c r="A258">
        <v>256</v>
      </c>
      <c r="B258">
        <v>5030.934202857296</v>
      </c>
      <c r="C258">
        <v>5030.934202857296</v>
      </c>
      <c r="D258">
        <v>659.0392405153565</v>
      </c>
      <c r="E258">
        <v>167.7182062643132</v>
      </c>
    </row>
    <row r="259" spans="1:5">
      <c r="A259">
        <v>257</v>
      </c>
      <c r="B259">
        <v>5030.934202857296</v>
      </c>
      <c r="C259">
        <v>5030.934202857296</v>
      </c>
      <c r="D259">
        <v>659.0691560039478</v>
      </c>
      <c r="E259">
        <v>167.7481217529046</v>
      </c>
    </row>
    <row r="260" spans="1:5">
      <c r="A260">
        <v>258</v>
      </c>
      <c r="B260">
        <v>5030.934202857296</v>
      </c>
      <c r="C260">
        <v>5030.934202857296</v>
      </c>
      <c r="D260">
        <v>658.6296565293783</v>
      </c>
      <c r="E260">
        <v>167.3086222783353</v>
      </c>
    </row>
    <row r="261" spans="1:5">
      <c r="A261">
        <v>259</v>
      </c>
      <c r="B261">
        <v>5030.934202857296</v>
      </c>
      <c r="C261">
        <v>5030.934202857296</v>
      </c>
      <c r="D261">
        <v>658.6459447381071</v>
      </c>
      <c r="E261">
        <v>167.3249104870644</v>
      </c>
    </row>
    <row r="262" spans="1:5">
      <c r="A262">
        <v>260</v>
      </c>
      <c r="B262">
        <v>5030.934202857296</v>
      </c>
      <c r="C262">
        <v>5030.934202857296</v>
      </c>
      <c r="D262">
        <v>657.5977251141762</v>
      </c>
      <c r="E262">
        <v>166.2766908631329</v>
      </c>
    </row>
    <row r="263" spans="1:5">
      <c r="A263">
        <v>261</v>
      </c>
      <c r="B263">
        <v>5030.934202857296</v>
      </c>
      <c r="C263">
        <v>5030.934202857296</v>
      </c>
      <c r="D263">
        <v>657.1619652659797</v>
      </c>
      <c r="E263">
        <v>165.8409310149364</v>
      </c>
    </row>
    <row r="264" spans="1:5">
      <c r="A264">
        <v>262</v>
      </c>
      <c r="B264">
        <v>5030.934202857296</v>
      </c>
      <c r="C264">
        <v>5030.934202857296</v>
      </c>
      <c r="D264">
        <v>656.1830557983631</v>
      </c>
      <c r="E264">
        <v>164.8620215473198</v>
      </c>
    </row>
    <row r="265" spans="1:5">
      <c r="A265">
        <v>263</v>
      </c>
      <c r="B265">
        <v>5030.934202857296</v>
      </c>
      <c r="C265">
        <v>5030.934202857296</v>
      </c>
      <c r="D265">
        <v>655.4372664823017</v>
      </c>
      <c r="E265">
        <v>164.1162322312588</v>
      </c>
    </row>
    <row r="266" spans="1:5">
      <c r="A266">
        <v>264</v>
      </c>
      <c r="B266">
        <v>5030.934202857296</v>
      </c>
      <c r="C266">
        <v>5030.934202857296</v>
      </c>
      <c r="D266">
        <v>655.0277215093348</v>
      </c>
      <c r="E266">
        <v>163.7066872582908</v>
      </c>
    </row>
    <row r="267" spans="1:5">
      <c r="A267">
        <v>265</v>
      </c>
      <c r="B267">
        <v>5030.934202857296</v>
      </c>
      <c r="C267">
        <v>5030.934202857296</v>
      </c>
      <c r="D267">
        <v>655.0738418995646</v>
      </c>
      <c r="E267">
        <v>163.7528076485211</v>
      </c>
    </row>
    <row r="268" spans="1:5">
      <c r="A268">
        <v>266</v>
      </c>
      <c r="B268">
        <v>5030.934202857296</v>
      </c>
      <c r="C268">
        <v>5030.934202857296</v>
      </c>
      <c r="D268">
        <v>654.2512002635875</v>
      </c>
      <c r="E268">
        <v>162.9301660125435</v>
      </c>
    </row>
    <row r="269" spans="1:5">
      <c r="A269">
        <v>267</v>
      </c>
      <c r="B269">
        <v>5030.934202857296</v>
      </c>
      <c r="C269">
        <v>5030.934202857296</v>
      </c>
      <c r="D269">
        <v>653.671347897986</v>
      </c>
      <c r="E269">
        <v>162.3503136469428</v>
      </c>
    </row>
    <row r="270" spans="1:5">
      <c r="A270">
        <v>268</v>
      </c>
      <c r="B270">
        <v>5030.934202857296</v>
      </c>
      <c r="C270">
        <v>5030.934202857296</v>
      </c>
      <c r="D270">
        <v>653.7964331933193</v>
      </c>
      <c r="E270">
        <v>162.4753989422769</v>
      </c>
    </row>
    <row r="271" spans="1:5">
      <c r="A271">
        <v>269</v>
      </c>
      <c r="B271">
        <v>5030.934202857296</v>
      </c>
      <c r="C271">
        <v>5030.934202857296</v>
      </c>
      <c r="D271">
        <v>653.4156081304138</v>
      </c>
      <c r="E271">
        <v>162.0945738793711</v>
      </c>
    </row>
    <row r="272" spans="1:5">
      <c r="A272">
        <v>270</v>
      </c>
      <c r="B272">
        <v>5030.934202857296</v>
      </c>
      <c r="C272">
        <v>5030.934202857296</v>
      </c>
      <c r="D272">
        <v>653.5791432802448</v>
      </c>
      <c r="E272">
        <v>162.2581090292017</v>
      </c>
    </row>
    <row r="273" spans="1:5">
      <c r="A273">
        <v>271</v>
      </c>
      <c r="B273">
        <v>5030.934202857296</v>
      </c>
      <c r="C273">
        <v>5030.934202857296</v>
      </c>
      <c r="D273">
        <v>652.6617833627993</v>
      </c>
      <c r="E273">
        <v>161.3407491117569</v>
      </c>
    </row>
    <row r="274" spans="1:5">
      <c r="A274">
        <v>272</v>
      </c>
      <c r="B274">
        <v>5030.934202857296</v>
      </c>
      <c r="C274">
        <v>5030.934202857296</v>
      </c>
      <c r="D274">
        <v>652.3349721586403</v>
      </c>
      <c r="E274">
        <v>161.0139379075969</v>
      </c>
    </row>
    <row r="275" spans="1:5">
      <c r="A275">
        <v>273</v>
      </c>
      <c r="B275">
        <v>5030.934202857296</v>
      </c>
      <c r="C275">
        <v>5030.934202857296</v>
      </c>
      <c r="D275">
        <v>651.090847689887</v>
      </c>
      <c r="E275">
        <v>159.7698134388439</v>
      </c>
    </row>
    <row r="276" spans="1:5">
      <c r="A276">
        <v>274</v>
      </c>
      <c r="B276">
        <v>5030.934202857296</v>
      </c>
      <c r="C276">
        <v>5030.934202857296</v>
      </c>
      <c r="D276">
        <v>650.7694516584254</v>
      </c>
      <c r="E276">
        <v>159.4484174073814</v>
      </c>
    </row>
    <row r="277" spans="1:5">
      <c r="A277">
        <v>275</v>
      </c>
      <c r="B277">
        <v>5030.934202857296</v>
      </c>
      <c r="C277">
        <v>5030.934202857296</v>
      </c>
      <c r="D277">
        <v>650.631043884085</v>
      </c>
      <c r="E277">
        <v>159.310009633043</v>
      </c>
    </row>
    <row r="278" spans="1:5">
      <c r="A278">
        <v>276</v>
      </c>
      <c r="B278">
        <v>5030.934202857296</v>
      </c>
      <c r="C278">
        <v>5030.934202857296</v>
      </c>
      <c r="D278">
        <v>650.5333126728983</v>
      </c>
      <c r="E278">
        <v>159.2122784218543</v>
      </c>
    </row>
    <row r="279" spans="1:5">
      <c r="A279">
        <v>277</v>
      </c>
      <c r="B279">
        <v>5030.934202857296</v>
      </c>
      <c r="C279">
        <v>5030.934202857296</v>
      </c>
      <c r="D279">
        <v>650.3190637289509</v>
      </c>
      <c r="E279">
        <v>158.9980294779078</v>
      </c>
    </row>
    <row r="280" spans="1:5">
      <c r="A280">
        <v>278</v>
      </c>
      <c r="B280">
        <v>5030.934202857296</v>
      </c>
      <c r="C280">
        <v>5030.934202857296</v>
      </c>
      <c r="D280">
        <v>650.3831389696821</v>
      </c>
      <c r="E280">
        <v>159.0621047186383</v>
      </c>
    </row>
    <row r="281" spans="1:5">
      <c r="A281">
        <v>279</v>
      </c>
      <c r="B281">
        <v>5030.934202857296</v>
      </c>
      <c r="C281">
        <v>5030.934202857296</v>
      </c>
      <c r="D281">
        <v>650.1648115086888</v>
      </c>
      <c r="E281">
        <v>158.8437772576459</v>
      </c>
    </row>
    <row r="282" spans="1:5">
      <c r="A282">
        <v>280</v>
      </c>
      <c r="B282">
        <v>5030.934202857296</v>
      </c>
      <c r="C282">
        <v>5030.934202857296</v>
      </c>
      <c r="D282">
        <v>650.1337244496418</v>
      </c>
      <c r="E282">
        <v>158.8126901985978</v>
      </c>
    </row>
    <row r="283" spans="1:5">
      <c r="A283">
        <v>281</v>
      </c>
      <c r="B283">
        <v>5030.934202857296</v>
      </c>
      <c r="C283">
        <v>5030.934202857296</v>
      </c>
      <c r="D283">
        <v>649.9425142224825</v>
      </c>
      <c r="E283">
        <v>158.6214799714393</v>
      </c>
    </row>
    <row r="284" spans="1:5">
      <c r="A284">
        <v>282</v>
      </c>
      <c r="B284">
        <v>5030.934202857296</v>
      </c>
      <c r="C284">
        <v>5030.934202857296</v>
      </c>
      <c r="D284">
        <v>649.9760989383814</v>
      </c>
      <c r="E284">
        <v>158.6550646873382</v>
      </c>
    </row>
    <row r="285" spans="1:5">
      <c r="A285">
        <v>283</v>
      </c>
      <c r="B285">
        <v>5030.934202857296</v>
      </c>
      <c r="C285">
        <v>5030.934202857296</v>
      </c>
      <c r="D285">
        <v>649.531996929239</v>
      </c>
      <c r="E285">
        <v>158.2109626781957</v>
      </c>
    </row>
    <row r="286" spans="1:5">
      <c r="A286">
        <v>284</v>
      </c>
      <c r="B286">
        <v>5030.934202857296</v>
      </c>
      <c r="C286">
        <v>5030.934202857296</v>
      </c>
      <c r="D286">
        <v>649.365105384042</v>
      </c>
      <c r="E286">
        <v>158.0440711329986</v>
      </c>
    </row>
    <row r="287" spans="1:5">
      <c r="A287">
        <v>285</v>
      </c>
      <c r="B287">
        <v>5030.934202857296</v>
      </c>
      <c r="C287">
        <v>5030.934202857296</v>
      </c>
      <c r="D287">
        <v>649.3610352626101</v>
      </c>
      <c r="E287">
        <v>158.0400010115666</v>
      </c>
    </row>
    <row r="288" spans="1:5">
      <c r="A288">
        <v>286</v>
      </c>
      <c r="B288">
        <v>5030.934202857296</v>
      </c>
      <c r="C288">
        <v>5030.934202857296</v>
      </c>
      <c r="D288">
        <v>649.0373880819026</v>
      </c>
      <c r="E288">
        <v>157.7163538308599</v>
      </c>
    </row>
    <row r="289" spans="1:5">
      <c r="A289">
        <v>287</v>
      </c>
      <c r="B289">
        <v>5030.934202857296</v>
      </c>
      <c r="C289">
        <v>5030.934202857296</v>
      </c>
      <c r="D289">
        <v>648.5821864753993</v>
      </c>
      <c r="E289">
        <v>157.2611522243577</v>
      </c>
    </row>
    <row r="290" spans="1:5">
      <c r="A290">
        <v>288</v>
      </c>
      <c r="B290">
        <v>5030.934202857296</v>
      </c>
      <c r="C290">
        <v>5030.934202857296</v>
      </c>
      <c r="D290">
        <v>648.1417341933605</v>
      </c>
      <c r="E290">
        <v>156.8206999423169</v>
      </c>
    </row>
    <row r="291" spans="1:5">
      <c r="A291">
        <v>289</v>
      </c>
      <c r="B291">
        <v>5030.934202857296</v>
      </c>
      <c r="C291">
        <v>5030.934202857296</v>
      </c>
      <c r="D291">
        <v>647.8025396736862</v>
      </c>
      <c r="E291">
        <v>156.481505422643</v>
      </c>
    </row>
    <row r="292" spans="1:5">
      <c r="A292">
        <v>290</v>
      </c>
      <c r="B292">
        <v>5030.934202857296</v>
      </c>
      <c r="C292">
        <v>5030.934202857296</v>
      </c>
      <c r="D292">
        <v>647.7985661920167</v>
      </c>
      <c r="E292">
        <v>156.4775319409738</v>
      </c>
    </row>
    <row r="293" spans="1:5">
      <c r="A293">
        <v>291</v>
      </c>
      <c r="B293">
        <v>5030.934202857296</v>
      </c>
      <c r="C293">
        <v>5030.934202857296</v>
      </c>
      <c r="D293">
        <v>647.8730506593424</v>
      </c>
      <c r="E293">
        <v>156.5520164082988</v>
      </c>
    </row>
    <row r="294" spans="1:5">
      <c r="A294">
        <v>292</v>
      </c>
      <c r="B294">
        <v>5030.934202857296</v>
      </c>
      <c r="C294">
        <v>5030.934202857296</v>
      </c>
      <c r="D294">
        <v>647.8575264336072</v>
      </c>
      <c r="E294">
        <v>156.5364921825643</v>
      </c>
    </row>
    <row r="295" spans="1:5">
      <c r="A295">
        <v>293</v>
      </c>
      <c r="B295">
        <v>5030.934202857296</v>
      </c>
      <c r="C295">
        <v>5030.934202857296</v>
      </c>
      <c r="D295">
        <v>647.3795112882235</v>
      </c>
      <c r="E295">
        <v>156.0584770371809</v>
      </c>
    </row>
    <row r="296" spans="1:5">
      <c r="A296">
        <v>294</v>
      </c>
      <c r="B296">
        <v>5030.934202857296</v>
      </c>
      <c r="C296">
        <v>5030.934202857296</v>
      </c>
      <c r="D296">
        <v>646.5149181406115</v>
      </c>
      <c r="E296">
        <v>155.1938838895682</v>
      </c>
    </row>
    <row r="297" spans="1:5">
      <c r="A297">
        <v>295</v>
      </c>
      <c r="B297">
        <v>5030.934202857296</v>
      </c>
      <c r="C297">
        <v>5030.934202857296</v>
      </c>
      <c r="D297">
        <v>646.7273905083318</v>
      </c>
      <c r="E297">
        <v>155.4063562572887</v>
      </c>
    </row>
    <row r="298" spans="1:5">
      <c r="A298">
        <v>296</v>
      </c>
      <c r="B298">
        <v>5030.934202857296</v>
      </c>
      <c r="C298">
        <v>5030.934202857296</v>
      </c>
      <c r="D298">
        <v>646.8349676075329</v>
      </c>
      <c r="E298">
        <v>155.51393335649</v>
      </c>
    </row>
    <row r="299" spans="1:5">
      <c r="A299">
        <v>297</v>
      </c>
      <c r="B299">
        <v>5030.934202857296</v>
      </c>
      <c r="C299">
        <v>5030.934202857296</v>
      </c>
      <c r="D299">
        <v>646.6085736534044</v>
      </c>
      <c r="E299">
        <v>155.2875394023615</v>
      </c>
    </row>
    <row r="300" spans="1:5">
      <c r="A300">
        <v>298</v>
      </c>
      <c r="B300">
        <v>5030.934202857296</v>
      </c>
      <c r="C300">
        <v>5030.934202857296</v>
      </c>
      <c r="D300">
        <v>646.5416710302417</v>
      </c>
      <c r="E300">
        <v>155.2206367791981</v>
      </c>
    </row>
    <row r="301" spans="1:5">
      <c r="A301">
        <v>299</v>
      </c>
      <c r="B301">
        <v>5030.934202857296</v>
      </c>
      <c r="C301">
        <v>5030.934202857296</v>
      </c>
      <c r="D301">
        <v>646.666476198958</v>
      </c>
      <c r="E301">
        <v>155.3454419479154</v>
      </c>
    </row>
    <row r="302" spans="1:5">
      <c r="A302">
        <v>300</v>
      </c>
      <c r="B302">
        <v>5030.934202857296</v>
      </c>
      <c r="C302">
        <v>5030.934202857296</v>
      </c>
      <c r="D302">
        <v>647.490535000046</v>
      </c>
      <c r="E302">
        <v>156.1695007490035</v>
      </c>
    </row>
    <row r="303" spans="1:5">
      <c r="A303">
        <v>301</v>
      </c>
      <c r="B303">
        <v>5030.934202857296</v>
      </c>
      <c r="C303">
        <v>5030.934202857296</v>
      </c>
      <c r="D303">
        <v>648.1244912874241</v>
      </c>
      <c r="E303">
        <v>156.8034570363801</v>
      </c>
    </row>
    <row r="304" spans="1:5">
      <c r="A304">
        <v>302</v>
      </c>
      <c r="B304">
        <v>5030.934202857296</v>
      </c>
      <c r="C304">
        <v>5030.934202857296</v>
      </c>
      <c r="D304">
        <v>648.1206669154132</v>
      </c>
      <c r="E304">
        <v>156.7996326643705</v>
      </c>
    </row>
    <row r="305" spans="1:5">
      <c r="A305">
        <v>303</v>
      </c>
      <c r="B305">
        <v>5030.934202857296</v>
      </c>
      <c r="C305">
        <v>5030.934202857296</v>
      </c>
      <c r="D305">
        <v>647.6239759063077</v>
      </c>
      <c r="E305">
        <v>156.3029416552644</v>
      </c>
    </row>
    <row r="306" spans="1:5">
      <c r="A306">
        <v>304</v>
      </c>
      <c r="B306">
        <v>5030.934202857296</v>
      </c>
      <c r="C306">
        <v>5030.934202857296</v>
      </c>
      <c r="D306">
        <v>647.5582049943405</v>
      </c>
      <c r="E306">
        <v>156.2371707432974</v>
      </c>
    </row>
    <row r="307" spans="1:5">
      <c r="A307">
        <v>305</v>
      </c>
      <c r="B307">
        <v>5030.934202857296</v>
      </c>
      <c r="C307">
        <v>5030.934202857296</v>
      </c>
      <c r="D307">
        <v>647.4905815647478</v>
      </c>
      <c r="E307">
        <v>156.1695473137047</v>
      </c>
    </row>
    <row r="308" spans="1:5">
      <c r="A308">
        <v>306</v>
      </c>
      <c r="B308">
        <v>5030.934202857296</v>
      </c>
      <c r="C308">
        <v>5030.934202857296</v>
      </c>
      <c r="D308">
        <v>647.4283595409088</v>
      </c>
      <c r="E308">
        <v>156.1073252898661</v>
      </c>
    </row>
    <row r="309" spans="1:5">
      <c r="A309">
        <v>307</v>
      </c>
      <c r="B309">
        <v>5030.934202857296</v>
      </c>
      <c r="C309">
        <v>5030.934202857296</v>
      </c>
      <c r="D309">
        <v>647.3931630201066</v>
      </c>
      <c r="E309">
        <v>156.0721287690644</v>
      </c>
    </row>
    <row r="310" spans="1:5">
      <c r="A310">
        <v>308</v>
      </c>
      <c r="B310">
        <v>5030.934202857296</v>
      </c>
      <c r="C310">
        <v>5030.934202857296</v>
      </c>
      <c r="D310">
        <v>647.465634057499</v>
      </c>
      <c r="E310">
        <v>156.1445998064553</v>
      </c>
    </row>
    <row r="311" spans="1:5">
      <c r="A311">
        <v>309</v>
      </c>
      <c r="B311">
        <v>5030.934202857296</v>
      </c>
      <c r="C311">
        <v>5030.934202857296</v>
      </c>
      <c r="D311">
        <v>647.4212331084973</v>
      </c>
      <c r="E311">
        <v>156.1001988574543</v>
      </c>
    </row>
    <row r="312" spans="1:5">
      <c r="A312">
        <v>310</v>
      </c>
      <c r="B312">
        <v>5030.934202857296</v>
      </c>
      <c r="C312">
        <v>5030.934202857296</v>
      </c>
      <c r="D312">
        <v>647.4699601015119</v>
      </c>
      <c r="E312">
        <v>156.1489258504679</v>
      </c>
    </row>
    <row r="313" spans="1:5">
      <c r="A313">
        <v>311</v>
      </c>
      <c r="B313">
        <v>5030.934202857296</v>
      </c>
      <c r="C313">
        <v>5030.934202857296</v>
      </c>
      <c r="D313">
        <v>647.4324049117536</v>
      </c>
      <c r="E313">
        <v>156.1113706607105</v>
      </c>
    </row>
    <row r="314" spans="1:5">
      <c r="A314">
        <v>312</v>
      </c>
      <c r="B314">
        <v>5030.934202857296</v>
      </c>
      <c r="C314">
        <v>5030.934202857296</v>
      </c>
      <c r="D314">
        <v>647.4427101132783</v>
      </c>
      <c r="E314">
        <v>156.1216758622348</v>
      </c>
    </row>
    <row r="315" spans="1:5">
      <c r="A315">
        <v>313</v>
      </c>
      <c r="B315">
        <v>5030.934202857296</v>
      </c>
      <c r="C315">
        <v>5030.934202857296</v>
      </c>
      <c r="D315">
        <v>647.3881508085951</v>
      </c>
      <c r="E315">
        <v>156.0671165575516</v>
      </c>
    </row>
    <row r="316" spans="1:5">
      <c r="A316">
        <v>314</v>
      </c>
      <c r="B316">
        <v>5030.934202857296</v>
      </c>
      <c r="C316">
        <v>5030.934202857296</v>
      </c>
      <c r="D316">
        <v>647.4301325373141</v>
      </c>
      <c r="E316">
        <v>156.1090982862713</v>
      </c>
    </row>
    <row r="317" spans="1:5">
      <c r="A317">
        <v>315</v>
      </c>
      <c r="B317">
        <v>5030.934202857296</v>
      </c>
      <c r="C317">
        <v>5030.934202857296</v>
      </c>
      <c r="D317">
        <v>647.6364088118729</v>
      </c>
      <c r="E317">
        <v>156.3153745608309</v>
      </c>
    </row>
    <row r="318" spans="1:5">
      <c r="A318">
        <v>316</v>
      </c>
      <c r="B318">
        <v>5030.934202857296</v>
      </c>
      <c r="C318">
        <v>5030.934202857296</v>
      </c>
      <c r="D318">
        <v>647.7411259432099</v>
      </c>
      <c r="E318">
        <v>156.4200916921672</v>
      </c>
    </row>
    <row r="319" spans="1:5">
      <c r="A319">
        <v>317</v>
      </c>
      <c r="B319">
        <v>5030.934202857296</v>
      </c>
      <c r="C319">
        <v>5030.934202857296</v>
      </c>
      <c r="D319">
        <v>647.4782795761531</v>
      </c>
      <c r="E319">
        <v>156.1572453251087</v>
      </c>
    </row>
    <row r="320" spans="1:5">
      <c r="A320">
        <v>318</v>
      </c>
      <c r="B320">
        <v>5030.934202857296</v>
      </c>
      <c r="C320">
        <v>5030.934202857296</v>
      </c>
      <c r="D320">
        <v>647.171535757293</v>
      </c>
      <c r="E320">
        <v>155.8505015062501</v>
      </c>
    </row>
    <row r="321" spans="1:5">
      <c r="A321">
        <v>319</v>
      </c>
      <c r="B321">
        <v>5030.934202857296</v>
      </c>
      <c r="C321">
        <v>5030.934202857296</v>
      </c>
      <c r="D321">
        <v>647.1858134783911</v>
      </c>
      <c r="E321">
        <v>155.8647792273484</v>
      </c>
    </row>
    <row r="322" spans="1:5">
      <c r="A322">
        <v>320</v>
      </c>
      <c r="B322">
        <v>5030.934202857296</v>
      </c>
      <c r="C322">
        <v>5030.934202857296</v>
      </c>
      <c r="D322">
        <v>646.9091404156271</v>
      </c>
      <c r="E322">
        <v>155.5881061645841</v>
      </c>
    </row>
    <row r="323" spans="1:5">
      <c r="A323">
        <v>321</v>
      </c>
      <c r="B323">
        <v>5030.934202857296</v>
      </c>
      <c r="C323">
        <v>5030.934202857296</v>
      </c>
      <c r="D323">
        <v>647.2473685638427</v>
      </c>
      <c r="E323">
        <v>155.9263343127986</v>
      </c>
    </row>
    <row r="324" spans="1:5">
      <c r="A324">
        <v>322</v>
      </c>
      <c r="B324">
        <v>5030.934202857296</v>
      </c>
      <c r="C324">
        <v>5030.934202857296</v>
      </c>
      <c r="D324">
        <v>647.5112798918707</v>
      </c>
      <c r="E324">
        <v>156.190245640828</v>
      </c>
    </row>
    <row r="325" spans="1:5">
      <c r="A325">
        <v>323</v>
      </c>
      <c r="B325">
        <v>5030.934202857296</v>
      </c>
      <c r="C325">
        <v>5030.934202857296</v>
      </c>
      <c r="D325">
        <v>647.6303452035413</v>
      </c>
      <c r="E325">
        <v>156.3093109524979</v>
      </c>
    </row>
    <row r="326" spans="1:5">
      <c r="A326">
        <v>324</v>
      </c>
      <c r="B326">
        <v>5030.934202857296</v>
      </c>
      <c r="C326">
        <v>5030.934202857296</v>
      </c>
      <c r="D326">
        <v>647.125974204621</v>
      </c>
      <c r="E326">
        <v>155.8049399535783</v>
      </c>
    </row>
    <row r="327" spans="1:5">
      <c r="A327">
        <v>325</v>
      </c>
      <c r="B327">
        <v>5030.934202857296</v>
      </c>
      <c r="C327">
        <v>5030.934202857296</v>
      </c>
      <c r="D327">
        <v>647.2744514186385</v>
      </c>
      <c r="E327">
        <v>155.9534171675958</v>
      </c>
    </row>
    <row r="328" spans="1:5">
      <c r="A328">
        <v>326</v>
      </c>
      <c r="B328">
        <v>5030.934202857296</v>
      </c>
      <c r="C328">
        <v>5030.934202857296</v>
      </c>
      <c r="D328">
        <v>646.9207477846073</v>
      </c>
      <c r="E328">
        <v>155.5997135335634</v>
      </c>
    </row>
    <row r="329" spans="1:5">
      <c r="A329">
        <v>327</v>
      </c>
      <c r="B329">
        <v>5030.934202857296</v>
      </c>
      <c r="C329">
        <v>5030.934202857296</v>
      </c>
      <c r="D329">
        <v>647.4093879020481</v>
      </c>
      <c r="E329">
        <v>156.0883536510046</v>
      </c>
    </row>
    <row r="330" spans="1:5">
      <c r="A330">
        <v>328</v>
      </c>
      <c r="B330">
        <v>5030.934202857296</v>
      </c>
      <c r="C330">
        <v>5030.934202857296</v>
      </c>
      <c r="D330">
        <v>646.4508356932117</v>
      </c>
      <c r="E330">
        <v>155.1298014421683</v>
      </c>
    </row>
    <row r="331" spans="1:5">
      <c r="A331">
        <v>329</v>
      </c>
      <c r="B331">
        <v>5030.934202857296</v>
      </c>
      <c r="C331">
        <v>5030.934202857296</v>
      </c>
      <c r="D331">
        <v>646.5001559545474</v>
      </c>
      <c r="E331">
        <v>155.1791217035043</v>
      </c>
    </row>
    <row r="332" spans="1:5">
      <c r="A332">
        <v>330</v>
      </c>
      <c r="B332">
        <v>5030.934202857296</v>
      </c>
      <c r="C332">
        <v>5030.934202857296</v>
      </c>
      <c r="D332">
        <v>646.5559274500273</v>
      </c>
      <c r="E332">
        <v>155.2348931989836</v>
      </c>
    </row>
    <row r="333" spans="1:5">
      <c r="A333">
        <v>331</v>
      </c>
      <c r="B333">
        <v>5030.934202857296</v>
      </c>
      <c r="C333">
        <v>5030.934202857296</v>
      </c>
      <c r="D333">
        <v>646.4458668707447</v>
      </c>
      <c r="E333">
        <v>155.1248326197014</v>
      </c>
    </row>
    <row r="334" spans="1:5">
      <c r="A334">
        <v>332</v>
      </c>
      <c r="B334">
        <v>5030.934202857296</v>
      </c>
      <c r="C334">
        <v>5030.934202857296</v>
      </c>
      <c r="D334">
        <v>646.3615161588343</v>
      </c>
      <c r="E334">
        <v>155.0404819077915</v>
      </c>
    </row>
    <row r="335" spans="1:5">
      <c r="A335">
        <v>333</v>
      </c>
      <c r="B335">
        <v>5030.934202857296</v>
      </c>
      <c r="C335">
        <v>5030.934202857296</v>
      </c>
      <c r="D335">
        <v>646.5493880126053</v>
      </c>
      <c r="E335">
        <v>155.2283537615627</v>
      </c>
    </row>
    <row r="336" spans="1:5">
      <c r="A336">
        <v>334</v>
      </c>
      <c r="B336">
        <v>5030.934202857296</v>
      </c>
      <c r="C336">
        <v>5030.934202857296</v>
      </c>
      <c r="D336">
        <v>646.2033885408592</v>
      </c>
      <c r="E336">
        <v>154.882354289816</v>
      </c>
    </row>
    <row r="337" spans="1:5">
      <c r="A337">
        <v>335</v>
      </c>
      <c r="B337">
        <v>5030.934202857296</v>
      </c>
      <c r="C337">
        <v>5030.934202857296</v>
      </c>
      <c r="D337">
        <v>646.176369685504</v>
      </c>
      <c r="E337">
        <v>154.8553354344621</v>
      </c>
    </row>
    <row r="338" spans="1:5">
      <c r="A338">
        <v>336</v>
      </c>
      <c r="B338">
        <v>5030.934202857296</v>
      </c>
      <c r="C338">
        <v>5030.934202857296</v>
      </c>
      <c r="D338">
        <v>646.2315452865341</v>
      </c>
      <c r="E338">
        <v>154.9105110354918</v>
      </c>
    </row>
    <row r="339" spans="1:5">
      <c r="A339">
        <v>337</v>
      </c>
      <c r="B339">
        <v>5030.934202857296</v>
      </c>
      <c r="C339">
        <v>5030.934202857296</v>
      </c>
      <c r="D339">
        <v>646.2035385888139</v>
      </c>
      <c r="E339">
        <v>154.8825043377709</v>
      </c>
    </row>
    <row r="340" spans="1:5">
      <c r="A340">
        <v>338</v>
      </c>
      <c r="B340">
        <v>5030.934202857296</v>
      </c>
      <c r="C340">
        <v>5030.934202857296</v>
      </c>
      <c r="D340">
        <v>646.0578510362598</v>
      </c>
      <c r="E340">
        <v>154.736816785216</v>
      </c>
    </row>
    <row r="341" spans="1:5">
      <c r="A341">
        <v>339</v>
      </c>
      <c r="B341">
        <v>5030.934202857296</v>
      </c>
      <c r="C341">
        <v>5030.934202857296</v>
      </c>
      <c r="D341">
        <v>646.0638517397283</v>
      </c>
      <c r="E341">
        <v>154.7428174886844</v>
      </c>
    </row>
    <row r="342" spans="1:5">
      <c r="A342">
        <v>340</v>
      </c>
      <c r="B342">
        <v>5030.934202857296</v>
      </c>
      <c r="C342">
        <v>5030.934202857296</v>
      </c>
      <c r="D342">
        <v>645.8125502621219</v>
      </c>
      <c r="E342">
        <v>154.4915160110802</v>
      </c>
    </row>
    <row r="343" spans="1:5">
      <c r="A343">
        <v>341</v>
      </c>
      <c r="B343">
        <v>5030.934202857296</v>
      </c>
      <c r="C343">
        <v>5030.934202857296</v>
      </c>
      <c r="D343">
        <v>645.7571814889669</v>
      </c>
      <c r="E343">
        <v>154.4361472379236</v>
      </c>
    </row>
    <row r="344" spans="1:5">
      <c r="A344">
        <v>342</v>
      </c>
      <c r="B344">
        <v>5030.934202857296</v>
      </c>
      <c r="C344">
        <v>5030.934202857296</v>
      </c>
      <c r="D344">
        <v>645.2994159177582</v>
      </c>
      <c r="E344">
        <v>153.9783816667154</v>
      </c>
    </row>
    <row r="345" spans="1:5">
      <c r="A345">
        <v>343</v>
      </c>
      <c r="B345">
        <v>5030.934202857296</v>
      </c>
      <c r="C345">
        <v>5030.934202857296</v>
      </c>
      <c r="D345">
        <v>645.2203728507141</v>
      </c>
      <c r="E345">
        <v>153.8993385996718</v>
      </c>
    </row>
    <row r="346" spans="1:5">
      <c r="A346">
        <v>344</v>
      </c>
      <c r="B346">
        <v>5030.934202857296</v>
      </c>
      <c r="C346">
        <v>5030.934202857296</v>
      </c>
      <c r="D346">
        <v>645.1669157203945</v>
      </c>
      <c r="E346">
        <v>153.8458814693513</v>
      </c>
    </row>
    <row r="347" spans="1:5">
      <c r="A347">
        <v>345</v>
      </c>
      <c r="B347">
        <v>5030.934202857296</v>
      </c>
      <c r="C347">
        <v>5030.934202857296</v>
      </c>
      <c r="D347">
        <v>645.4244419982036</v>
      </c>
      <c r="E347">
        <v>154.1034077471606</v>
      </c>
    </row>
    <row r="348" spans="1:5">
      <c r="A348">
        <v>346</v>
      </c>
      <c r="B348">
        <v>5030.934202857296</v>
      </c>
      <c r="C348">
        <v>5030.934202857296</v>
      </c>
      <c r="D348">
        <v>645.2806593781041</v>
      </c>
      <c r="E348">
        <v>153.9596251270608</v>
      </c>
    </row>
    <row r="349" spans="1:5">
      <c r="A349">
        <v>347</v>
      </c>
      <c r="B349">
        <v>5030.934202857296</v>
      </c>
      <c r="C349">
        <v>5030.934202857296</v>
      </c>
      <c r="D349">
        <v>645.3822680497861</v>
      </c>
      <c r="E349">
        <v>154.0612337987438</v>
      </c>
    </row>
    <row r="350" spans="1:5">
      <c r="A350">
        <v>348</v>
      </c>
      <c r="B350">
        <v>5030.934202857296</v>
      </c>
      <c r="C350">
        <v>5030.934202857296</v>
      </c>
      <c r="D350">
        <v>645.8277107793785</v>
      </c>
      <c r="E350">
        <v>154.5066765283353</v>
      </c>
    </row>
    <row r="351" spans="1:5">
      <c r="A351">
        <v>349</v>
      </c>
      <c r="B351">
        <v>5030.934202857296</v>
      </c>
      <c r="C351">
        <v>5030.934202857296</v>
      </c>
      <c r="D351">
        <v>645.528270167098</v>
      </c>
      <c r="E351">
        <v>154.2072359160551</v>
      </c>
    </row>
    <row r="352" spans="1:5">
      <c r="A352">
        <v>350</v>
      </c>
      <c r="B352">
        <v>5030.934202857296</v>
      </c>
      <c r="C352">
        <v>5030.934202857296</v>
      </c>
      <c r="D352">
        <v>645.9897439333697</v>
      </c>
      <c r="E352">
        <v>154.6687096823272</v>
      </c>
    </row>
    <row r="353" spans="1:5">
      <c r="A353">
        <v>351</v>
      </c>
      <c r="B353">
        <v>5030.934202857296</v>
      </c>
      <c r="C353">
        <v>5030.934202857296</v>
      </c>
      <c r="D353">
        <v>646.2206776909919</v>
      </c>
      <c r="E353">
        <v>154.8996434399488</v>
      </c>
    </row>
    <row r="354" spans="1:5">
      <c r="A354">
        <v>352</v>
      </c>
      <c r="B354">
        <v>5030.934202857296</v>
      </c>
      <c r="C354">
        <v>5030.934202857296</v>
      </c>
      <c r="D354">
        <v>645.6829250838916</v>
      </c>
      <c r="E354">
        <v>154.3618908328492</v>
      </c>
    </row>
    <row r="355" spans="1:5">
      <c r="A355">
        <v>353</v>
      </c>
      <c r="B355">
        <v>5030.934202857296</v>
      </c>
      <c r="C355">
        <v>5030.934202857296</v>
      </c>
      <c r="D355">
        <v>645.7681590385789</v>
      </c>
      <c r="E355">
        <v>154.447124787536</v>
      </c>
    </row>
    <row r="356" spans="1:5">
      <c r="A356">
        <v>354</v>
      </c>
      <c r="B356">
        <v>5030.934202857296</v>
      </c>
      <c r="C356">
        <v>5030.934202857296</v>
      </c>
      <c r="D356">
        <v>645.2493879724211</v>
      </c>
      <c r="E356">
        <v>153.9283537213783</v>
      </c>
    </row>
    <row r="357" spans="1:5">
      <c r="A357">
        <v>355</v>
      </c>
      <c r="B357">
        <v>5030.934202857296</v>
      </c>
      <c r="C357">
        <v>5030.934202857296</v>
      </c>
      <c r="D357">
        <v>645.7959056242032</v>
      </c>
      <c r="E357">
        <v>154.4748713731604</v>
      </c>
    </row>
    <row r="358" spans="1:5">
      <c r="A358">
        <v>356</v>
      </c>
      <c r="B358">
        <v>5030.934202857296</v>
      </c>
      <c r="C358">
        <v>5030.934202857296</v>
      </c>
      <c r="D358">
        <v>645.8388876865937</v>
      </c>
      <c r="E358">
        <v>154.5178534355506</v>
      </c>
    </row>
    <row r="359" spans="1:5">
      <c r="A359">
        <v>357</v>
      </c>
      <c r="B359">
        <v>5030.934202857296</v>
      </c>
      <c r="C359">
        <v>5030.934202857296</v>
      </c>
      <c r="D359">
        <v>645.9370088296091</v>
      </c>
      <c r="E359">
        <v>154.6159745785675</v>
      </c>
    </row>
    <row r="360" spans="1:5">
      <c r="A360">
        <v>358</v>
      </c>
      <c r="B360">
        <v>5030.934202857296</v>
      </c>
      <c r="C360">
        <v>5030.934202857296</v>
      </c>
      <c r="D360">
        <v>645.960974835083</v>
      </c>
      <c r="E360">
        <v>154.6399405840405</v>
      </c>
    </row>
    <row r="361" spans="1:5">
      <c r="A361">
        <v>359</v>
      </c>
      <c r="B361">
        <v>5030.934202857296</v>
      </c>
      <c r="C361">
        <v>5030.934202857296</v>
      </c>
      <c r="D361">
        <v>645.7903316741138</v>
      </c>
      <c r="E361">
        <v>154.4692974230707</v>
      </c>
    </row>
    <row r="362" spans="1:5">
      <c r="A362">
        <v>360</v>
      </c>
      <c r="B362">
        <v>5030.934202857296</v>
      </c>
      <c r="C362">
        <v>5030.934202857296</v>
      </c>
      <c r="D362">
        <v>645.7347623740646</v>
      </c>
      <c r="E362">
        <v>154.4137281230221</v>
      </c>
    </row>
    <row r="363" spans="1:5">
      <c r="A363">
        <v>361</v>
      </c>
      <c r="B363">
        <v>5030.934202857296</v>
      </c>
      <c r="C363">
        <v>5030.934202857296</v>
      </c>
      <c r="D363">
        <v>646.0590164218656</v>
      </c>
      <c r="E363">
        <v>154.7379821708226</v>
      </c>
    </row>
    <row r="364" spans="1:5">
      <c r="A364">
        <v>362</v>
      </c>
      <c r="B364">
        <v>5030.934202857296</v>
      </c>
      <c r="C364">
        <v>5030.934202857296</v>
      </c>
      <c r="D364">
        <v>645.7814370465437</v>
      </c>
      <c r="E364">
        <v>154.4604027955017</v>
      </c>
    </row>
    <row r="365" spans="1:5">
      <c r="A365">
        <v>363</v>
      </c>
      <c r="B365">
        <v>5030.934202857296</v>
      </c>
      <c r="C365">
        <v>5030.934202857296</v>
      </c>
      <c r="D365">
        <v>645.6225935749247</v>
      </c>
      <c r="E365">
        <v>154.3015593238822</v>
      </c>
    </row>
    <row r="366" spans="1:5">
      <c r="A366">
        <v>364</v>
      </c>
      <c r="B366">
        <v>5030.934202857296</v>
      </c>
      <c r="C366">
        <v>5030.934202857296</v>
      </c>
      <c r="D366">
        <v>645.7480297547078</v>
      </c>
      <c r="E366">
        <v>154.426995503664</v>
      </c>
    </row>
    <row r="367" spans="1:5">
      <c r="A367">
        <v>365</v>
      </c>
      <c r="B367">
        <v>5030.934202857296</v>
      </c>
      <c r="C367">
        <v>5030.934202857296</v>
      </c>
      <c r="D367">
        <v>645.6338491448271</v>
      </c>
      <c r="E367">
        <v>154.312814893784</v>
      </c>
    </row>
    <row r="368" spans="1:5">
      <c r="A368">
        <v>366</v>
      </c>
      <c r="B368">
        <v>5030.934202857296</v>
      </c>
      <c r="C368">
        <v>5030.934202857296</v>
      </c>
      <c r="D368">
        <v>645.66336209877</v>
      </c>
      <c r="E368">
        <v>154.3423278477266</v>
      </c>
    </row>
    <row r="369" spans="1:5">
      <c r="A369">
        <v>367</v>
      </c>
      <c r="B369">
        <v>5030.934202857296</v>
      </c>
      <c r="C369">
        <v>5030.934202857296</v>
      </c>
      <c r="D369">
        <v>645.536842411476</v>
      </c>
      <c r="E369">
        <v>154.2158081604325</v>
      </c>
    </row>
    <row r="370" spans="1:5">
      <c r="A370">
        <v>368</v>
      </c>
      <c r="B370">
        <v>5030.934202857296</v>
      </c>
      <c r="C370">
        <v>5030.934202857296</v>
      </c>
      <c r="D370">
        <v>645.5603266377204</v>
      </c>
      <c r="E370">
        <v>154.2392923866773</v>
      </c>
    </row>
    <row r="371" spans="1:5">
      <c r="A371">
        <v>369</v>
      </c>
      <c r="B371">
        <v>5030.934202857296</v>
      </c>
      <c r="C371">
        <v>5030.934202857296</v>
      </c>
      <c r="D371">
        <v>645.3957222548105</v>
      </c>
      <c r="E371">
        <v>154.0746880037682</v>
      </c>
    </row>
    <row r="372" spans="1:5">
      <c r="A372">
        <v>370</v>
      </c>
      <c r="B372">
        <v>5030.934202857296</v>
      </c>
      <c r="C372">
        <v>5030.934202857296</v>
      </c>
      <c r="D372">
        <v>645.8533047853093</v>
      </c>
      <c r="E372">
        <v>154.5322705342669</v>
      </c>
    </row>
    <row r="373" spans="1:5">
      <c r="A373">
        <v>371</v>
      </c>
      <c r="B373">
        <v>5030.934202857296</v>
      </c>
      <c r="C373">
        <v>5030.934202857296</v>
      </c>
      <c r="D373">
        <v>645.5395242636471</v>
      </c>
      <c r="E373">
        <v>154.2184900126032</v>
      </c>
    </row>
    <row r="374" spans="1:5">
      <c r="A374">
        <v>372</v>
      </c>
      <c r="B374">
        <v>5030.934202857296</v>
      </c>
      <c r="C374">
        <v>5030.934202857296</v>
      </c>
      <c r="D374">
        <v>645.6181977048653</v>
      </c>
      <c r="E374">
        <v>154.297163453823</v>
      </c>
    </row>
    <row r="375" spans="1:5">
      <c r="A375">
        <v>373</v>
      </c>
      <c r="B375">
        <v>5030.934202857296</v>
      </c>
      <c r="C375">
        <v>5030.934202857296</v>
      </c>
      <c r="D375">
        <v>645.6735763458194</v>
      </c>
      <c r="E375">
        <v>154.3525420947774</v>
      </c>
    </row>
    <row r="376" spans="1:5">
      <c r="A376">
        <v>374</v>
      </c>
      <c r="B376">
        <v>5030.934202857296</v>
      </c>
      <c r="C376">
        <v>5030.934202857296</v>
      </c>
      <c r="D376">
        <v>645.6665219918272</v>
      </c>
      <c r="E376">
        <v>154.3454877407831</v>
      </c>
    </row>
    <row r="377" spans="1:5">
      <c r="A377">
        <v>375</v>
      </c>
      <c r="B377">
        <v>5030.934202857296</v>
      </c>
      <c r="C377">
        <v>5030.934202857296</v>
      </c>
      <c r="D377">
        <v>645.3930702946757</v>
      </c>
      <c r="E377">
        <v>154.072036043633</v>
      </c>
    </row>
    <row r="378" spans="1:5">
      <c r="A378">
        <v>376</v>
      </c>
      <c r="B378">
        <v>5030.934202857296</v>
      </c>
      <c r="C378">
        <v>5030.934202857296</v>
      </c>
      <c r="D378">
        <v>645.5075951721435</v>
      </c>
      <c r="E378">
        <v>154.1865609211006</v>
      </c>
    </row>
    <row r="379" spans="1:5">
      <c r="A379">
        <v>377</v>
      </c>
      <c r="B379">
        <v>5030.934202857296</v>
      </c>
      <c r="C379">
        <v>5030.934202857296</v>
      </c>
      <c r="D379">
        <v>645.1597764120504</v>
      </c>
      <c r="E379">
        <v>153.8387421610075</v>
      </c>
    </row>
    <row r="380" spans="1:5">
      <c r="A380">
        <v>378</v>
      </c>
      <c r="B380">
        <v>5030.934202857296</v>
      </c>
      <c r="C380">
        <v>5030.934202857296</v>
      </c>
      <c r="D380">
        <v>644.9938794625334</v>
      </c>
      <c r="E380">
        <v>153.67284521149</v>
      </c>
    </row>
    <row r="381" spans="1:5">
      <c r="A381">
        <v>379</v>
      </c>
      <c r="B381">
        <v>5030.934202857296</v>
      </c>
      <c r="C381">
        <v>5030.934202857296</v>
      </c>
      <c r="D381">
        <v>645.3644592628716</v>
      </c>
      <c r="E381">
        <v>154.0434250118294</v>
      </c>
    </row>
    <row r="382" spans="1:5">
      <c r="A382">
        <v>380</v>
      </c>
      <c r="B382">
        <v>5030.934202857296</v>
      </c>
      <c r="C382">
        <v>5030.934202857296</v>
      </c>
      <c r="D382">
        <v>645.5363790038625</v>
      </c>
      <c r="E382">
        <v>154.2153447528193</v>
      </c>
    </row>
    <row r="383" spans="1:5">
      <c r="A383">
        <v>381</v>
      </c>
      <c r="B383">
        <v>5030.934202857296</v>
      </c>
      <c r="C383">
        <v>5030.934202857296</v>
      </c>
      <c r="D383">
        <v>644.9859083766459</v>
      </c>
      <c r="E383">
        <v>153.6648741256022</v>
      </c>
    </row>
    <row r="384" spans="1:5">
      <c r="A384">
        <v>382</v>
      </c>
      <c r="B384">
        <v>5030.934202857296</v>
      </c>
      <c r="C384">
        <v>5030.934202857296</v>
      </c>
      <c r="D384">
        <v>645.2118620269263</v>
      </c>
      <c r="E384">
        <v>153.8908277758831</v>
      </c>
    </row>
    <row r="385" spans="1:5">
      <c r="A385">
        <v>383</v>
      </c>
      <c r="B385">
        <v>5030.934202857296</v>
      </c>
      <c r="C385">
        <v>5030.934202857296</v>
      </c>
      <c r="D385">
        <v>645.105106713222</v>
      </c>
      <c r="E385">
        <v>153.7840724621797</v>
      </c>
    </row>
    <row r="386" spans="1:5">
      <c r="A386">
        <v>384</v>
      </c>
      <c r="B386">
        <v>5030.934202857296</v>
      </c>
      <c r="C386">
        <v>5030.934202857296</v>
      </c>
      <c r="D386">
        <v>645.3344922471413</v>
      </c>
      <c r="E386">
        <v>154.0134579960991</v>
      </c>
    </row>
    <row r="387" spans="1:5">
      <c r="A387">
        <v>385</v>
      </c>
      <c r="B387">
        <v>5030.934202857296</v>
      </c>
      <c r="C387">
        <v>5030.934202857296</v>
      </c>
      <c r="D387">
        <v>645.0481137027458</v>
      </c>
      <c r="E387">
        <v>153.7270794517015</v>
      </c>
    </row>
    <row r="388" spans="1:5">
      <c r="A388">
        <v>386</v>
      </c>
      <c r="B388">
        <v>5030.934202857296</v>
      </c>
      <c r="C388">
        <v>5030.934202857296</v>
      </c>
      <c r="D388">
        <v>645.326558648477</v>
      </c>
      <c r="E388">
        <v>154.0055243974334</v>
      </c>
    </row>
    <row r="389" spans="1:5">
      <c r="A389">
        <v>387</v>
      </c>
      <c r="B389">
        <v>5030.934202857296</v>
      </c>
      <c r="C389">
        <v>5030.934202857296</v>
      </c>
      <c r="D389">
        <v>645.2502175747369</v>
      </c>
      <c r="E389">
        <v>153.9291833236935</v>
      </c>
    </row>
    <row r="390" spans="1:5">
      <c r="A390">
        <v>388</v>
      </c>
      <c r="B390">
        <v>5030.934202857296</v>
      </c>
      <c r="C390">
        <v>5030.934202857296</v>
      </c>
      <c r="D390">
        <v>645.3514547438147</v>
      </c>
      <c r="E390">
        <v>154.0304204927718</v>
      </c>
    </row>
    <row r="391" spans="1:5">
      <c r="A391">
        <v>389</v>
      </c>
      <c r="B391">
        <v>5030.934202857296</v>
      </c>
      <c r="C391">
        <v>5030.934202857296</v>
      </c>
      <c r="D391">
        <v>645.4908546853459</v>
      </c>
      <c r="E391">
        <v>154.1698204343029</v>
      </c>
    </row>
    <row r="392" spans="1:5">
      <c r="A392">
        <v>390</v>
      </c>
      <c r="B392">
        <v>5030.934202857296</v>
      </c>
      <c r="C392">
        <v>5030.934202857296</v>
      </c>
      <c r="D392">
        <v>645.303477323185</v>
      </c>
      <c r="E392">
        <v>153.9824430721422</v>
      </c>
    </row>
    <row r="393" spans="1:5">
      <c r="A393">
        <v>391</v>
      </c>
      <c r="B393">
        <v>5030.934202857296</v>
      </c>
      <c r="C393">
        <v>5030.934202857296</v>
      </c>
      <c r="D393">
        <v>645.6592367597672</v>
      </c>
      <c r="E393">
        <v>154.3382025087247</v>
      </c>
    </row>
    <row r="394" spans="1:5">
      <c r="A394">
        <v>392</v>
      </c>
      <c r="B394">
        <v>5030.934202857296</v>
      </c>
      <c r="C394">
        <v>5030.934202857296</v>
      </c>
      <c r="D394">
        <v>645.3564759296886</v>
      </c>
      <c r="E394">
        <v>154.0354416786462</v>
      </c>
    </row>
    <row r="395" spans="1:5">
      <c r="A395">
        <v>393</v>
      </c>
      <c r="B395">
        <v>5030.934202857296</v>
      </c>
      <c r="C395">
        <v>5030.934202857296</v>
      </c>
      <c r="D395">
        <v>645.3797326085171</v>
      </c>
      <c r="E395">
        <v>154.0586983574742</v>
      </c>
    </row>
    <row r="396" spans="1:5">
      <c r="A396">
        <v>394</v>
      </c>
      <c r="B396">
        <v>5030.934202857296</v>
      </c>
      <c r="C396">
        <v>5030.934202857296</v>
      </c>
      <c r="D396">
        <v>645.5266334760756</v>
      </c>
      <c r="E396">
        <v>154.2055992250322</v>
      </c>
    </row>
    <row r="397" spans="1:5">
      <c r="A397">
        <v>395</v>
      </c>
      <c r="B397">
        <v>5030.934202857296</v>
      </c>
      <c r="C397">
        <v>5030.934202857296</v>
      </c>
      <c r="D397">
        <v>645.4949146119127</v>
      </c>
      <c r="E397">
        <v>154.1738803608697</v>
      </c>
    </row>
    <row r="398" spans="1:5">
      <c r="A398">
        <v>396</v>
      </c>
      <c r="B398">
        <v>5030.934202857296</v>
      </c>
      <c r="C398">
        <v>5030.934202857296</v>
      </c>
      <c r="D398">
        <v>645.9551476945857</v>
      </c>
      <c r="E398">
        <v>154.6341134435436</v>
      </c>
    </row>
    <row r="399" spans="1:5">
      <c r="A399">
        <v>397</v>
      </c>
      <c r="B399">
        <v>5030.934202857296</v>
      </c>
      <c r="C399">
        <v>5030.934202857296</v>
      </c>
      <c r="D399">
        <v>646.1455506031012</v>
      </c>
      <c r="E399">
        <v>154.8245163520588</v>
      </c>
    </row>
    <row r="400" spans="1:5">
      <c r="A400">
        <v>398</v>
      </c>
      <c r="B400">
        <v>5030.934202857296</v>
      </c>
      <c r="C400">
        <v>5030.934202857296</v>
      </c>
      <c r="D400">
        <v>646.2119044969667</v>
      </c>
      <c r="E400">
        <v>154.8908702459229</v>
      </c>
    </row>
    <row r="401" spans="1:5">
      <c r="A401">
        <v>399</v>
      </c>
      <c r="B401">
        <v>5030.934202857296</v>
      </c>
      <c r="C401">
        <v>5030.934202857296</v>
      </c>
      <c r="D401">
        <v>645.9289550649048</v>
      </c>
      <c r="E401">
        <v>154.6079208138619</v>
      </c>
    </row>
    <row r="402" spans="1:5">
      <c r="A402">
        <v>400</v>
      </c>
      <c r="B402">
        <v>5030.934202857296</v>
      </c>
      <c r="C402">
        <v>5030.934202857296</v>
      </c>
      <c r="D402">
        <v>645.9228207761436</v>
      </c>
      <c r="E402">
        <v>154.6017865251002</v>
      </c>
    </row>
    <row r="403" spans="1:5">
      <c r="A403">
        <v>401</v>
      </c>
      <c r="B403">
        <v>5030.934202857296</v>
      </c>
      <c r="C403">
        <v>5030.934202857296</v>
      </c>
      <c r="D403">
        <v>645.8503578294934</v>
      </c>
      <c r="E403">
        <v>154.5293235784516</v>
      </c>
    </row>
    <row r="404" spans="1:5">
      <c r="A404">
        <v>402</v>
      </c>
      <c r="B404">
        <v>5030.934202857296</v>
      </c>
      <c r="C404">
        <v>5030.934202857296</v>
      </c>
      <c r="D404">
        <v>645.5045845564836</v>
      </c>
      <c r="E404">
        <v>154.183550305441</v>
      </c>
    </row>
    <row r="405" spans="1:5">
      <c r="A405">
        <v>403</v>
      </c>
      <c r="B405">
        <v>5030.934202857296</v>
      </c>
      <c r="C405">
        <v>5030.934202857296</v>
      </c>
      <c r="D405">
        <v>646.1590046589205</v>
      </c>
      <c r="E405">
        <v>154.8379704078777</v>
      </c>
    </row>
    <row r="406" spans="1:5">
      <c r="A406">
        <v>404</v>
      </c>
      <c r="B406">
        <v>5030.934202857296</v>
      </c>
      <c r="C406">
        <v>5030.934202857296</v>
      </c>
      <c r="D406">
        <v>645.5974536546386</v>
      </c>
      <c r="E406">
        <v>154.2764194035961</v>
      </c>
    </row>
    <row r="407" spans="1:5">
      <c r="A407">
        <v>405</v>
      </c>
      <c r="B407">
        <v>5030.934202857296</v>
      </c>
      <c r="C407">
        <v>5030.934202857296</v>
      </c>
      <c r="D407">
        <v>645.7210205532772</v>
      </c>
      <c r="E407">
        <v>154.3999863022343</v>
      </c>
    </row>
    <row r="408" spans="1:5">
      <c r="A408">
        <v>406</v>
      </c>
      <c r="B408">
        <v>5030.934202857296</v>
      </c>
      <c r="C408">
        <v>5030.934202857296</v>
      </c>
      <c r="D408">
        <v>644.9642763039384</v>
      </c>
      <c r="E408">
        <v>153.6432420528954</v>
      </c>
    </row>
    <row r="409" spans="1:5">
      <c r="A409">
        <v>407</v>
      </c>
      <c r="B409">
        <v>5030.934202857296</v>
      </c>
      <c r="C409">
        <v>5030.934202857296</v>
      </c>
      <c r="D409">
        <v>645.149966005153</v>
      </c>
      <c r="E409">
        <v>153.8289317541107</v>
      </c>
    </row>
    <row r="410" spans="1:5">
      <c r="A410">
        <v>408</v>
      </c>
      <c r="B410">
        <v>5030.934202857296</v>
      </c>
      <c r="C410">
        <v>5030.934202857296</v>
      </c>
      <c r="D410">
        <v>646.237560621866</v>
      </c>
      <c r="E410">
        <v>154.9165263708228</v>
      </c>
    </row>
    <row r="411" spans="1:5">
      <c r="A411">
        <v>409</v>
      </c>
      <c r="B411">
        <v>5030.934202857296</v>
      </c>
      <c r="C411">
        <v>5030.934202857296</v>
      </c>
      <c r="D411">
        <v>645.5185984675765</v>
      </c>
      <c r="E411">
        <v>154.1975642165328</v>
      </c>
    </row>
    <row r="412" spans="1:5">
      <c r="A412">
        <v>410</v>
      </c>
      <c r="B412">
        <v>5030.934202857296</v>
      </c>
      <c r="C412">
        <v>5030.934202857296</v>
      </c>
      <c r="D412">
        <v>645.5242844857694</v>
      </c>
      <c r="E412">
        <v>154.2032502347255</v>
      </c>
    </row>
    <row r="413" spans="1:5">
      <c r="A413">
        <v>411</v>
      </c>
      <c r="B413">
        <v>5030.934202857296</v>
      </c>
      <c r="C413">
        <v>5030.934202857296</v>
      </c>
      <c r="D413">
        <v>645.5233496976434</v>
      </c>
      <c r="E413">
        <v>154.2023154465994</v>
      </c>
    </row>
    <row r="414" spans="1:5">
      <c r="A414">
        <v>412</v>
      </c>
      <c r="B414">
        <v>5030.934202857296</v>
      </c>
      <c r="C414">
        <v>5030.934202857296</v>
      </c>
      <c r="D414">
        <v>645.3791793254421</v>
      </c>
      <c r="E414">
        <v>154.0581450743993</v>
      </c>
    </row>
    <row r="415" spans="1:5">
      <c r="A415">
        <v>413</v>
      </c>
      <c r="B415">
        <v>5030.934202857296</v>
      </c>
      <c r="C415">
        <v>5030.934202857296</v>
      </c>
      <c r="D415">
        <v>645.4672674256074</v>
      </c>
      <c r="E415">
        <v>154.1462331745647</v>
      </c>
    </row>
    <row r="416" spans="1:5">
      <c r="A416">
        <v>414</v>
      </c>
      <c r="B416">
        <v>5030.934202857296</v>
      </c>
      <c r="C416">
        <v>5030.934202857296</v>
      </c>
      <c r="D416">
        <v>645.5153840433194</v>
      </c>
      <c r="E416">
        <v>154.1943497922759</v>
      </c>
    </row>
    <row r="417" spans="1:5">
      <c r="A417">
        <v>415</v>
      </c>
      <c r="B417">
        <v>5030.934202857296</v>
      </c>
      <c r="C417">
        <v>5030.934202857296</v>
      </c>
      <c r="D417">
        <v>645.396218320069</v>
      </c>
      <c r="E417">
        <v>154.0751840690253</v>
      </c>
    </row>
    <row r="418" spans="1:5">
      <c r="A418">
        <v>416</v>
      </c>
      <c r="B418">
        <v>5030.934202857296</v>
      </c>
      <c r="C418">
        <v>5030.934202857296</v>
      </c>
      <c r="D418">
        <v>645.7152731556519</v>
      </c>
      <c r="E418">
        <v>154.3942389046091</v>
      </c>
    </row>
    <row r="419" spans="1:5">
      <c r="A419">
        <v>417</v>
      </c>
      <c r="B419">
        <v>5030.934202857296</v>
      </c>
      <c r="C419">
        <v>5030.934202857296</v>
      </c>
      <c r="D419">
        <v>645.5391731426816</v>
      </c>
      <c r="E419">
        <v>154.2181388916383</v>
      </c>
    </row>
    <row r="420" spans="1:5">
      <c r="A420">
        <v>418</v>
      </c>
      <c r="B420">
        <v>5030.934202857296</v>
      </c>
      <c r="C420">
        <v>5030.934202857296</v>
      </c>
      <c r="D420">
        <v>645.5416285589554</v>
      </c>
      <c r="E420">
        <v>154.2205943079105</v>
      </c>
    </row>
    <row r="421" spans="1:5">
      <c r="A421">
        <v>419</v>
      </c>
      <c r="B421">
        <v>5030.934202857296</v>
      </c>
      <c r="C421">
        <v>5030.934202857296</v>
      </c>
      <c r="D421">
        <v>645.7517346521734</v>
      </c>
      <c r="E421">
        <v>154.4307004011295</v>
      </c>
    </row>
    <row r="422" spans="1:5">
      <c r="A422">
        <v>420</v>
      </c>
      <c r="B422">
        <v>5030.934202857296</v>
      </c>
      <c r="C422">
        <v>5030.934202857296</v>
      </c>
      <c r="D422">
        <v>645.7632524764247</v>
      </c>
      <c r="E422">
        <v>154.4422182253819</v>
      </c>
    </row>
    <row r="423" spans="1:5">
      <c r="A423">
        <v>421</v>
      </c>
      <c r="B423">
        <v>5030.934202857296</v>
      </c>
      <c r="C423">
        <v>5030.934202857296</v>
      </c>
      <c r="D423">
        <v>645.8625834770119</v>
      </c>
      <c r="E423">
        <v>154.5415492259683</v>
      </c>
    </row>
    <row r="424" spans="1:5">
      <c r="A424">
        <v>422</v>
      </c>
      <c r="B424">
        <v>5030.934202857296</v>
      </c>
      <c r="C424">
        <v>5030.934202857296</v>
      </c>
      <c r="D424">
        <v>646.0425161780901</v>
      </c>
      <c r="E424">
        <v>154.7214819270463</v>
      </c>
    </row>
    <row r="425" spans="1:5">
      <c r="A425">
        <v>423</v>
      </c>
      <c r="B425">
        <v>5030.934202857296</v>
      </c>
      <c r="C425">
        <v>5030.934202857296</v>
      </c>
      <c r="D425">
        <v>645.4961261125379</v>
      </c>
      <c r="E425">
        <v>154.1750918614957</v>
      </c>
    </row>
    <row r="426" spans="1:5">
      <c r="A426">
        <v>424</v>
      </c>
      <c r="B426">
        <v>5030.934202857296</v>
      </c>
      <c r="C426">
        <v>5030.934202857296</v>
      </c>
      <c r="D426">
        <v>645.5165841502476</v>
      </c>
      <c r="E426">
        <v>154.1955498992058</v>
      </c>
    </row>
    <row r="427" spans="1:5">
      <c r="A427">
        <v>425</v>
      </c>
      <c r="B427">
        <v>5030.934202857296</v>
      </c>
      <c r="C427">
        <v>5030.934202857296</v>
      </c>
      <c r="D427">
        <v>645.5376600545529</v>
      </c>
      <c r="E427">
        <v>154.2166258035094</v>
      </c>
    </row>
    <row r="428" spans="1:5">
      <c r="A428">
        <v>426</v>
      </c>
      <c r="B428">
        <v>5030.934202857296</v>
      </c>
      <c r="C428">
        <v>5030.934202857296</v>
      </c>
      <c r="D428">
        <v>645.9984140636802</v>
      </c>
      <c r="E428">
        <v>154.6773798126373</v>
      </c>
    </row>
    <row r="429" spans="1:5">
      <c r="A429">
        <v>427</v>
      </c>
      <c r="B429">
        <v>5030.934202857296</v>
      </c>
      <c r="C429">
        <v>5030.934202857296</v>
      </c>
      <c r="D429">
        <v>645.6839249265782</v>
      </c>
      <c r="E429">
        <v>154.3628906755368</v>
      </c>
    </row>
    <row r="430" spans="1:5">
      <c r="A430">
        <v>428</v>
      </c>
      <c r="B430">
        <v>5030.934202857296</v>
      </c>
      <c r="C430">
        <v>5030.934202857296</v>
      </c>
      <c r="D430">
        <v>645.6715200024377</v>
      </c>
      <c r="E430">
        <v>154.3504857513958</v>
      </c>
    </row>
    <row r="431" spans="1:5">
      <c r="A431">
        <v>429</v>
      </c>
      <c r="B431">
        <v>5030.934202857296</v>
      </c>
      <c r="C431">
        <v>5030.934202857296</v>
      </c>
      <c r="D431">
        <v>645.9870791250153</v>
      </c>
      <c r="E431">
        <v>154.6660448739729</v>
      </c>
    </row>
    <row r="432" spans="1:5">
      <c r="A432">
        <v>430</v>
      </c>
      <c r="B432">
        <v>5030.934202857296</v>
      </c>
      <c r="C432">
        <v>5030.934202857296</v>
      </c>
      <c r="D432">
        <v>646.1332194058576</v>
      </c>
      <c r="E432">
        <v>154.8121851548148</v>
      </c>
    </row>
    <row r="433" spans="1:5">
      <c r="A433">
        <v>431</v>
      </c>
      <c r="B433">
        <v>5030.934202857296</v>
      </c>
      <c r="C433">
        <v>5030.934202857296</v>
      </c>
      <c r="D433">
        <v>645.5845305455385</v>
      </c>
      <c r="E433">
        <v>154.263496294495</v>
      </c>
    </row>
    <row r="434" spans="1:5">
      <c r="A434">
        <v>432</v>
      </c>
      <c r="B434">
        <v>5030.934202857296</v>
      </c>
      <c r="C434">
        <v>5030.934202857296</v>
      </c>
      <c r="D434">
        <v>646.5118741908291</v>
      </c>
      <c r="E434">
        <v>155.1908399397863</v>
      </c>
    </row>
    <row r="435" spans="1:5">
      <c r="A435">
        <v>433</v>
      </c>
      <c r="B435">
        <v>5030.934202857296</v>
      </c>
      <c r="C435">
        <v>5030.934202857296</v>
      </c>
      <c r="D435">
        <v>645.801915849292</v>
      </c>
      <c r="E435">
        <v>154.480881598249</v>
      </c>
    </row>
    <row r="436" spans="1:5">
      <c r="A436">
        <v>434</v>
      </c>
      <c r="B436">
        <v>5030.934202857296</v>
      </c>
      <c r="C436">
        <v>5030.934202857296</v>
      </c>
      <c r="D436">
        <v>645.329754453168</v>
      </c>
      <c r="E436">
        <v>154.0087202021252</v>
      </c>
    </row>
    <row r="437" spans="1:5">
      <c r="A437">
        <v>435</v>
      </c>
      <c r="B437">
        <v>5030.934202857296</v>
      </c>
      <c r="C437">
        <v>5030.934202857296</v>
      </c>
      <c r="D437">
        <v>645.5958233507567</v>
      </c>
      <c r="E437">
        <v>154.2747890997136</v>
      </c>
    </row>
    <row r="438" spans="1:5">
      <c r="A438">
        <v>436</v>
      </c>
      <c r="B438">
        <v>5030.934202857296</v>
      </c>
      <c r="C438">
        <v>5030.934202857296</v>
      </c>
      <c r="D438">
        <v>645.1103146586529</v>
      </c>
      <c r="E438">
        <v>153.7892804076099</v>
      </c>
    </row>
    <row r="439" spans="1:5">
      <c r="A439">
        <v>437</v>
      </c>
      <c r="B439">
        <v>5030.934202857296</v>
      </c>
      <c r="C439">
        <v>5030.934202857296</v>
      </c>
      <c r="D439">
        <v>645.3799216363734</v>
      </c>
      <c r="E439">
        <v>154.0588873853306</v>
      </c>
    </row>
    <row r="440" spans="1:5">
      <c r="A440">
        <v>438</v>
      </c>
      <c r="B440">
        <v>5030.934202857296</v>
      </c>
      <c r="C440">
        <v>5030.934202857296</v>
      </c>
      <c r="D440">
        <v>645.4029084644701</v>
      </c>
      <c r="E440">
        <v>154.0818742134268</v>
      </c>
    </row>
    <row r="441" spans="1:5">
      <c r="A441">
        <v>439</v>
      </c>
      <c r="B441">
        <v>5030.934202857296</v>
      </c>
      <c r="C441">
        <v>5030.934202857296</v>
      </c>
      <c r="D441">
        <v>644.603791444811</v>
      </c>
      <c r="E441">
        <v>153.2827571937682</v>
      </c>
    </row>
    <row r="442" spans="1:5">
      <c r="A442">
        <v>440</v>
      </c>
      <c r="B442">
        <v>5030.934202857296</v>
      </c>
      <c r="C442">
        <v>5030.934202857296</v>
      </c>
      <c r="D442">
        <v>644.9623902150304</v>
      </c>
      <c r="E442">
        <v>153.641355963987</v>
      </c>
    </row>
    <row r="443" spans="1:5">
      <c r="A443">
        <v>441</v>
      </c>
      <c r="B443">
        <v>5030.934202857296</v>
      </c>
      <c r="C443">
        <v>5030.934202857296</v>
      </c>
      <c r="D443">
        <v>645.0581207079789</v>
      </c>
      <c r="E443">
        <v>153.7370864569363</v>
      </c>
    </row>
    <row r="444" spans="1:5">
      <c r="A444">
        <v>442</v>
      </c>
      <c r="B444">
        <v>5030.934202857296</v>
      </c>
      <c r="C444">
        <v>5030.934202857296</v>
      </c>
      <c r="D444">
        <v>644.9011217512383</v>
      </c>
      <c r="E444">
        <v>153.5800875001941</v>
      </c>
    </row>
    <row r="445" spans="1:5">
      <c r="A445">
        <v>443</v>
      </c>
      <c r="B445">
        <v>5030.934202857296</v>
      </c>
      <c r="C445">
        <v>5030.934202857296</v>
      </c>
      <c r="D445">
        <v>644.9030171473701</v>
      </c>
      <c r="E445">
        <v>153.5819828963273</v>
      </c>
    </row>
    <row r="446" spans="1:5">
      <c r="A446">
        <v>444</v>
      </c>
      <c r="B446">
        <v>5030.934202857296</v>
      </c>
      <c r="C446">
        <v>5030.934202857296</v>
      </c>
      <c r="D446">
        <v>644.5748885030781</v>
      </c>
      <c r="E446">
        <v>153.2538542520348</v>
      </c>
    </row>
    <row r="447" spans="1:5">
      <c r="A447">
        <v>445</v>
      </c>
      <c r="B447">
        <v>5030.934202857296</v>
      </c>
      <c r="C447">
        <v>5030.934202857296</v>
      </c>
      <c r="D447">
        <v>644.732553116851</v>
      </c>
      <c r="E447">
        <v>153.4115188658071</v>
      </c>
    </row>
    <row r="448" spans="1:5">
      <c r="A448">
        <v>446</v>
      </c>
      <c r="B448">
        <v>5030.934202857296</v>
      </c>
      <c r="C448">
        <v>5030.934202857296</v>
      </c>
      <c r="D448">
        <v>644.9447496757962</v>
      </c>
      <c r="E448">
        <v>153.6237154247528</v>
      </c>
    </row>
    <row r="449" spans="1:5">
      <c r="A449">
        <v>447</v>
      </c>
      <c r="B449">
        <v>5030.934202857296</v>
      </c>
      <c r="C449">
        <v>5030.934202857296</v>
      </c>
      <c r="D449">
        <v>644.9289150541105</v>
      </c>
      <c r="E449">
        <v>153.6078808030663</v>
      </c>
    </row>
    <row r="450" spans="1:5">
      <c r="A450">
        <v>448</v>
      </c>
      <c r="B450">
        <v>5030.934202857296</v>
      </c>
      <c r="C450">
        <v>5030.934202857296</v>
      </c>
      <c r="D450">
        <v>645.2122981896504</v>
      </c>
      <c r="E450">
        <v>153.8912639386078</v>
      </c>
    </row>
    <row r="451" spans="1:5">
      <c r="A451">
        <v>449</v>
      </c>
      <c r="B451">
        <v>5030.934202857296</v>
      </c>
      <c r="C451">
        <v>5030.934202857296</v>
      </c>
      <c r="D451">
        <v>645.1121494482056</v>
      </c>
      <c r="E451">
        <v>153.7911151971626</v>
      </c>
    </row>
    <row r="452" spans="1:5">
      <c r="A452">
        <v>450</v>
      </c>
      <c r="B452">
        <v>5030.934202857296</v>
      </c>
      <c r="C452">
        <v>5030.934202857296</v>
      </c>
      <c r="D452">
        <v>645.5324157022499</v>
      </c>
      <c r="E452">
        <v>154.2113814512066</v>
      </c>
    </row>
    <row r="453" spans="1:5">
      <c r="A453">
        <v>451</v>
      </c>
      <c r="B453">
        <v>5030.934202857296</v>
      </c>
      <c r="C453">
        <v>5030.934202857296</v>
      </c>
      <c r="D453">
        <v>645.3516700551854</v>
      </c>
      <c r="E453">
        <v>154.0306358041427</v>
      </c>
    </row>
    <row r="454" spans="1:5">
      <c r="A454">
        <v>452</v>
      </c>
      <c r="B454">
        <v>5030.934202857296</v>
      </c>
      <c r="C454">
        <v>5030.934202857296</v>
      </c>
      <c r="D454">
        <v>645.3196599035222</v>
      </c>
      <c r="E454">
        <v>153.9986256524786</v>
      </c>
    </row>
    <row r="455" spans="1:5">
      <c r="A455">
        <v>453</v>
      </c>
      <c r="B455">
        <v>5030.934202857296</v>
      </c>
      <c r="C455">
        <v>5030.934202857296</v>
      </c>
      <c r="D455">
        <v>645.7329349427054</v>
      </c>
      <c r="E455">
        <v>154.4119006916622</v>
      </c>
    </row>
    <row r="456" spans="1:5">
      <c r="A456">
        <v>454</v>
      </c>
      <c r="B456">
        <v>5030.934202857296</v>
      </c>
      <c r="C456">
        <v>5030.934202857296</v>
      </c>
      <c r="D456">
        <v>645.1926481660648</v>
      </c>
      <c r="E456">
        <v>153.8716139150228</v>
      </c>
    </row>
    <row r="457" spans="1:5">
      <c r="A457">
        <v>455</v>
      </c>
      <c r="B457">
        <v>5030.934202857296</v>
      </c>
      <c r="C457">
        <v>5030.934202857296</v>
      </c>
      <c r="D457">
        <v>645.6745223108575</v>
      </c>
      <c r="E457">
        <v>154.3534880598151</v>
      </c>
    </row>
    <row r="458" spans="1:5">
      <c r="A458">
        <v>456</v>
      </c>
      <c r="B458">
        <v>5030.934202857296</v>
      </c>
      <c r="C458">
        <v>5030.934202857296</v>
      </c>
      <c r="D458">
        <v>645.9786440933902</v>
      </c>
      <c r="E458">
        <v>154.6576098423469</v>
      </c>
    </row>
    <row r="459" spans="1:5">
      <c r="A459">
        <v>457</v>
      </c>
      <c r="B459">
        <v>5030.934202857296</v>
      </c>
      <c r="C459">
        <v>5030.934202857296</v>
      </c>
      <c r="D459">
        <v>645.3196466050795</v>
      </c>
      <c r="E459">
        <v>153.998612354036</v>
      </c>
    </row>
    <row r="460" spans="1:5">
      <c r="A460">
        <v>458</v>
      </c>
      <c r="B460">
        <v>5030.934202857296</v>
      </c>
      <c r="C460">
        <v>5030.934202857296</v>
      </c>
      <c r="D460">
        <v>645.4522648865302</v>
      </c>
      <c r="E460">
        <v>154.1312306354871</v>
      </c>
    </row>
    <row r="461" spans="1:5">
      <c r="A461">
        <v>459</v>
      </c>
      <c r="B461">
        <v>5030.934202857296</v>
      </c>
      <c r="C461">
        <v>5030.934202857296</v>
      </c>
      <c r="D461">
        <v>645.5253187681791</v>
      </c>
      <c r="E461">
        <v>154.2042845171359</v>
      </c>
    </row>
    <row r="462" spans="1:5">
      <c r="A462">
        <v>460</v>
      </c>
      <c r="B462">
        <v>5030.934202857296</v>
      </c>
      <c r="C462">
        <v>5030.934202857296</v>
      </c>
      <c r="D462">
        <v>645.2594755901998</v>
      </c>
      <c r="E462">
        <v>153.9384413391564</v>
      </c>
    </row>
    <row r="463" spans="1:5">
      <c r="A463">
        <v>461</v>
      </c>
      <c r="B463">
        <v>5030.934202857296</v>
      </c>
      <c r="C463">
        <v>5030.934202857296</v>
      </c>
      <c r="D463">
        <v>645.5437905663136</v>
      </c>
      <c r="E463">
        <v>154.2227563152694</v>
      </c>
    </row>
    <row r="464" spans="1:5">
      <c r="A464">
        <v>462</v>
      </c>
      <c r="B464">
        <v>5030.934202857296</v>
      </c>
      <c r="C464">
        <v>5030.934202857296</v>
      </c>
      <c r="D464">
        <v>645.1560804339824</v>
      </c>
      <c r="E464">
        <v>153.8350461829399</v>
      </c>
    </row>
    <row r="465" spans="1:5">
      <c r="A465">
        <v>463</v>
      </c>
      <c r="B465">
        <v>5030.934202857296</v>
      </c>
      <c r="C465">
        <v>5030.934202857296</v>
      </c>
      <c r="D465">
        <v>645.1790766275093</v>
      </c>
      <c r="E465">
        <v>153.8580423764658</v>
      </c>
    </row>
    <row r="466" spans="1:5">
      <c r="A466">
        <v>464</v>
      </c>
      <c r="B466">
        <v>5030.934202857296</v>
      </c>
      <c r="C466">
        <v>5030.934202857296</v>
      </c>
      <c r="D466">
        <v>645.7198580665575</v>
      </c>
      <c r="E466">
        <v>154.3988238155144</v>
      </c>
    </row>
    <row r="467" spans="1:5">
      <c r="A467">
        <v>465</v>
      </c>
      <c r="B467">
        <v>5030.934202857296</v>
      </c>
      <c r="C467">
        <v>5030.934202857296</v>
      </c>
      <c r="D467">
        <v>645.7775126314581</v>
      </c>
      <c r="E467">
        <v>154.4564783804149</v>
      </c>
    </row>
    <row r="468" spans="1:5">
      <c r="A468">
        <v>466</v>
      </c>
      <c r="B468">
        <v>5030.934202857296</v>
      </c>
      <c r="C468">
        <v>5030.934202857296</v>
      </c>
      <c r="D468">
        <v>646.3040432965</v>
      </c>
      <c r="E468">
        <v>154.983009045457</v>
      </c>
    </row>
    <row r="469" spans="1:5">
      <c r="A469">
        <v>467</v>
      </c>
      <c r="B469">
        <v>5030.934202857296</v>
      </c>
      <c r="C469">
        <v>5030.934202857296</v>
      </c>
      <c r="D469">
        <v>645.5020515536027</v>
      </c>
      <c r="E469">
        <v>154.1810173025594</v>
      </c>
    </row>
    <row r="470" spans="1:5">
      <c r="A470">
        <v>468</v>
      </c>
      <c r="B470">
        <v>5030.934202857296</v>
      </c>
      <c r="C470">
        <v>5030.934202857296</v>
      </c>
      <c r="D470">
        <v>645.5947078238074</v>
      </c>
      <c r="E470">
        <v>154.2736735727641</v>
      </c>
    </row>
    <row r="471" spans="1:5">
      <c r="A471">
        <v>469</v>
      </c>
      <c r="B471">
        <v>5030.934202857296</v>
      </c>
      <c r="C471">
        <v>5030.934202857296</v>
      </c>
      <c r="D471">
        <v>645.6891312165169</v>
      </c>
      <c r="E471">
        <v>154.3680969654746</v>
      </c>
    </row>
    <row r="472" spans="1:5">
      <c r="A472">
        <v>470</v>
      </c>
      <c r="B472">
        <v>5030.934202857296</v>
      </c>
      <c r="C472">
        <v>5030.934202857296</v>
      </c>
      <c r="D472">
        <v>645.956690921901</v>
      </c>
      <c r="E472">
        <v>154.635656670858</v>
      </c>
    </row>
    <row r="473" spans="1:5">
      <c r="A473">
        <v>471</v>
      </c>
      <c r="B473">
        <v>5030.934202857296</v>
      </c>
      <c r="C473">
        <v>5030.934202857296</v>
      </c>
      <c r="D473">
        <v>645.4828321357619</v>
      </c>
      <c r="E473">
        <v>154.1617978847183</v>
      </c>
    </row>
    <row r="474" spans="1:5">
      <c r="A474">
        <v>472</v>
      </c>
      <c r="B474">
        <v>5030.934202857296</v>
      </c>
      <c r="C474">
        <v>5030.934202857296</v>
      </c>
      <c r="D474">
        <v>645.2158080118263</v>
      </c>
      <c r="E474">
        <v>153.8947737607832</v>
      </c>
    </row>
    <row r="475" spans="1:5">
      <c r="A475">
        <v>473</v>
      </c>
      <c r="B475">
        <v>5030.934202857296</v>
      </c>
      <c r="C475">
        <v>5030.934202857296</v>
      </c>
      <c r="D475">
        <v>645.4698961751039</v>
      </c>
      <c r="E475">
        <v>154.1488619240618</v>
      </c>
    </row>
    <row r="476" spans="1:5">
      <c r="A476">
        <v>474</v>
      </c>
      <c r="B476">
        <v>5030.934202857296</v>
      </c>
      <c r="C476">
        <v>5030.934202857296</v>
      </c>
      <c r="D476">
        <v>645.5001492139235</v>
      </c>
      <c r="E476">
        <v>154.1791149628803</v>
      </c>
    </row>
    <row r="477" spans="1:5">
      <c r="A477">
        <v>475</v>
      </c>
      <c r="B477">
        <v>5030.934202857296</v>
      </c>
      <c r="C477">
        <v>5030.934202857296</v>
      </c>
      <c r="D477">
        <v>645.4730624491477</v>
      </c>
      <c r="E477">
        <v>154.1520281981049</v>
      </c>
    </row>
    <row r="478" spans="1:5">
      <c r="A478">
        <v>476</v>
      </c>
      <c r="B478">
        <v>5030.934202857296</v>
      </c>
      <c r="C478">
        <v>5030.934202857296</v>
      </c>
      <c r="D478">
        <v>644.9267976006831</v>
      </c>
      <c r="E478">
        <v>153.6057633496405</v>
      </c>
    </row>
    <row r="479" spans="1:5">
      <c r="A479">
        <v>477</v>
      </c>
      <c r="B479">
        <v>5030.934202857296</v>
      </c>
      <c r="C479">
        <v>5030.934202857296</v>
      </c>
      <c r="D479">
        <v>645.2323626181573</v>
      </c>
      <c r="E479">
        <v>153.9113283671147</v>
      </c>
    </row>
    <row r="480" spans="1:5">
      <c r="A480">
        <v>478</v>
      </c>
      <c r="B480">
        <v>5030.934202857296</v>
      </c>
      <c r="C480">
        <v>5030.934202857296</v>
      </c>
      <c r="D480">
        <v>645.0153338023837</v>
      </c>
      <c r="E480">
        <v>153.6942995513409</v>
      </c>
    </row>
    <row r="481" spans="1:5">
      <c r="A481">
        <v>479</v>
      </c>
      <c r="B481">
        <v>5030.934202857296</v>
      </c>
      <c r="C481">
        <v>5030.934202857296</v>
      </c>
      <c r="D481">
        <v>645.7037812333815</v>
      </c>
      <c r="E481">
        <v>154.3827469823381</v>
      </c>
    </row>
    <row r="482" spans="1:5">
      <c r="A482">
        <v>480</v>
      </c>
      <c r="B482">
        <v>5030.934202857296</v>
      </c>
      <c r="C482">
        <v>5030.934202857296</v>
      </c>
      <c r="D482">
        <v>645.6532815318859</v>
      </c>
      <c r="E482">
        <v>154.3322472808424</v>
      </c>
    </row>
    <row r="483" spans="1:5">
      <c r="A483">
        <v>481</v>
      </c>
      <c r="B483">
        <v>5030.934202857296</v>
      </c>
      <c r="C483">
        <v>5030.934202857296</v>
      </c>
      <c r="D483">
        <v>645.3128919074935</v>
      </c>
      <c r="E483">
        <v>153.9918576564503</v>
      </c>
    </row>
    <row r="484" spans="1:5">
      <c r="A484">
        <v>482</v>
      </c>
      <c r="B484">
        <v>5030.934202857296</v>
      </c>
      <c r="C484">
        <v>5030.934202857296</v>
      </c>
      <c r="D484">
        <v>645.9138866855782</v>
      </c>
      <c r="E484">
        <v>154.5928524345346</v>
      </c>
    </row>
    <row r="485" spans="1:5">
      <c r="A485">
        <v>483</v>
      </c>
      <c r="B485">
        <v>5030.934202857296</v>
      </c>
      <c r="C485">
        <v>5030.934202857296</v>
      </c>
      <c r="D485">
        <v>645.8662065228309</v>
      </c>
      <c r="E485">
        <v>154.5451722717877</v>
      </c>
    </row>
    <row r="486" spans="1:5">
      <c r="A486">
        <v>484</v>
      </c>
      <c r="B486">
        <v>5030.934202857296</v>
      </c>
      <c r="C486">
        <v>5030.934202857296</v>
      </c>
      <c r="D486">
        <v>645.836365769908</v>
      </c>
      <c r="E486">
        <v>154.5153315188653</v>
      </c>
    </row>
    <row r="487" spans="1:5">
      <c r="A487">
        <v>485</v>
      </c>
      <c r="B487">
        <v>5030.934202857296</v>
      </c>
      <c r="C487">
        <v>5030.934202857296</v>
      </c>
      <c r="D487">
        <v>645.721374176667</v>
      </c>
      <c r="E487">
        <v>154.4003399256243</v>
      </c>
    </row>
    <row r="488" spans="1:5">
      <c r="A488">
        <v>486</v>
      </c>
      <c r="B488">
        <v>5030.934202857296</v>
      </c>
      <c r="C488">
        <v>5030.934202857296</v>
      </c>
      <c r="D488">
        <v>645.6165679225846</v>
      </c>
      <c r="E488">
        <v>154.2955336715422</v>
      </c>
    </row>
    <row r="489" spans="1:5">
      <c r="A489">
        <v>487</v>
      </c>
      <c r="B489">
        <v>5030.934202857296</v>
      </c>
      <c r="C489">
        <v>5030.934202857296</v>
      </c>
      <c r="D489">
        <v>645.6074977237479</v>
      </c>
      <c r="E489">
        <v>154.2864634727046</v>
      </c>
    </row>
    <row r="490" spans="1:5">
      <c r="A490">
        <v>488</v>
      </c>
      <c r="B490">
        <v>5030.934202857296</v>
      </c>
      <c r="C490">
        <v>5030.934202857296</v>
      </c>
      <c r="D490">
        <v>646.3168063570251</v>
      </c>
      <c r="E490">
        <v>154.9957721059822</v>
      </c>
    </row>
    <row r="491" spans="1:5">
      <c r="A491">
        <v>489</v>
      </c>
      <c r="B491">
        <v>5030.934202857296</v>
      </c>
      <c r="C491">
        <v>5030.934202857296</v>
      </c>
      <c r="D491">
        <v>645.8065954818281</v>
      </c>
      <c r="E491">
        <v>154.4855612307847</v>
      </c>
    </row>
    <row r="492" spans="1:5">
      <c r="A492">
        <v>490</v>
      </c>
      <c r="B492">
        <v>5030.934202857296</v>
      </c>
      <c r="C492">
        <v>5030.934202857296</v>
      </c>
      <c r="D492">
        <v>645.5814084206016</v>
      </c>
      <c r="E492">
        <v>154.2603741695579</v>
      </c>
    </row>
    <row r="493" spans="1:5">
      <c r="A493">
        <v>491</v>
      </c>
      <c r="B493">
        <v>5030.934202857296</v>
      </c>
      <c r="C493">
        <v>5030.934202857296</v>
      </c>
      <c r="D493">
        <v>645.7424126091291</v>
      </c>
      <c r="E493">
        <v>154.4213783580859</v>
      </c>
    </row>
    <row r="494" spans="1:5">
      <c r="A494">
        <v>492</v>
      </c>
      <c r="B494">
        <v>5030.934202857296</v>
      </c>
      <c r="C494">
        <v>5030.934202857296</v>
      </c>
      <c r="D494">
        <v>645.7396275531248</v>
      </c>
      <c r="E494">
        <v>154.4185933020811</v>
      </c>
    </row>
    <row r="495" spans="1:5">
      <c r="A495">
        <v>493</v>
      </c>
      <c r="B495">
        <v>5030.934202857296</v>
      </c>
      <c r="C495">
        <v>5030.934202857296</v>
      </c>
      <c r="D495">
        <v>645.982963960369</v>
      </c>
      <c r="E495">
        <v>154.6619297093268</v>
      </c>
    </row>
    <row r="496" spans="1:5">
      <c r="A496">
        <v>494</v>
      </c>
      <c r="B496">
        <v>5030.934202857296</v>
      </c>
      <c r="C496">
        <v>5030.934202857296</v>
      </c>
      <c r="D496">
        <v>646.1339793844498</v>
      </c>
      <c r="E496">
        <v>154.8129451334075</v>
      </c>
    </row>
    <row r="497" spans="1:5">
      <c r="A497">
        <v>495</v>
      </c>
      <c r="B497">
        <v>5030.934202857296</v>
      </c>
      <c r="C497">
        <v>5030.934202857296</v>
      </c>
      <c r="D497">
        <v>645.9701362805014</v>
      </c>
      <c r="E497">
        <v>154.649102029458</v>
      </c>
    </row>
    <row r="498" spans="1:5">
      <c r="A498">
        <v>496</v>
      </c>
      <c r="B498">
        <v>5030.934202857296</v>
      </c>
      <c r="C498">
        <v>5030.934202857296</v>
      </c>
      <c r="D498">
        <v>645.9234539011057</v>
      </c>
      <c r="E498">
        <v>154.602419650063</v>
      </c>
    </row>
    <row r="499" spans="1:5">
      <c r="A499">
        <v>497</v>
      </c>
      <c r="B499">
        <v>5030.934202857296</v>
      </c>
      <c r="C499">
        <v>5030.934202857296</v>
      </c>
      <c r="D499">
        <v>645.733141644733</v>
      </c>
      <c r="E499">
        <v>154.4121073936896</v>
      </c>
    </row>
    <row r="500" spans="1:5">
      <c r="A500">
        <v>498</v>
      </c>
      <c r="B500">
        <v>5030.934202857296</v>
      </c>
      <c r="C500">
        <v>5030.934202857296</v>
      </c>
      <c r="D500">
        <v>645.84326209986</v>
      </c>
      <c r="E500">
        <v>154.5222278488175</v>
      </c>
    </row>
    <row r="501" spans="1:5">
      <c r="A501">
        <v>499</v>
      </c>
      <c r="B501">
        <v>5030.934202857296</v>
      </c>
      <c r="C501">
        <v>5030.934202857296</v>
      </c>
      <c r="D501">
        <v>645.7843636667931</v>
      </c>
      <c r="E501">
        <v>154.4633294157508</v>
      </c>
    </row>
    <row r="502" spans="1:5">
      <c r="A502">
        <v>500</v>
      </c>
      <c r="B502">
        <v>5030.934202857296</v>
      </c>
      <c r="C502">
        <v>5030.934202857296</v>
      </c>
      <c r="D502">
        <v>645.7535399893337</v>
      </c>
      <c r="E502">
        <v>154.4325057382909</v>
      </c>
    </row>
    <row r="503" spans="1:5">
      <c r="A503">
        <v>501</v>
      </c>
      <c r="B503">
        <v>5030.934202857296</v>
      </c>
      <c r="C503">
        <v>5030.934202857296</v>
      </c>
      <c r="D503">
        <v>645.8651225742811</v>
      </c>
      <c r="E503">
        <v>154.5440883232371</v>
      </c>
    </row>
    <row r="504" spans="1:5">
      <c r="A504">
        <v>502</v>
      </c>
      <c r="B504">
        <v>5030.934202857296</v>
      </c>
      <c r="C504">
        <v>5030.934202857296</v>
      </c>
      <c r="D504">
        <v>645.6850553150812</v>
      </c>
      <c r="E504">
        <v>154.3640210640381</v>
      </c>
    </row>
    <row r="505" spans="1:5">
      <c r="A505">
        <v>503</v>
      </c>
      <c r="B505">
        <v>5030.934202857296</v>
      </c>
      <c r="C505">
        <v>5030.934202857296</v>
      </c>
      <c r="D505">
        <v>645.6179637171188</v>
      </c>
      <c r="E505">
        <v>154.2969294660759</v>
      </c>
    </row>
    <row r="506" spans="1:5">
      <c r="A506">
        <v>504</v>
      </c>
      <c r="B506">
        <v>5030.934202857296</v>
      </c>
      <c r="C506">
        <v>5030.934202857296</v>
      </c>
      <c r="D506">
        <v>645.6631104729362</v>
      </c>
      <c r="E506">
        <v>154.3420762218933</v>
      </c>
    </row>
    <row r="507" spans="1:5">
      <c r="A507">
        <v>505</v>
      </c>
      <c r="B507">
        <v>5030.934202857296</v>
      </c>
      <c r="C507">
        <v>5030.934202857296</v>
      </c>
      <c r="D507">
        <v>645.6651363403876</v>
      </c>
      <c r="E507">
        <v>154.3441020893438</v>
      </c>
    </row>
    <row r="508" spans="1:5">
      <c r="A508">
        <v>506</v>
      </c>
      <c r="B508">
        <v>5030.934202857296</v>
      </c>
      <c r="C508">
        <v>5030.934202857296</v>
      </c>
      <c r="D508">
        <v>645.5999265866445</v>
      </c>
      <c r="E508">
        <v>154.2788923356025</v>
      </c>
    </row>
    <row r="509" spans="1:5">
      <c r="A509">
        <v>507</v>
      </c>
      <c r="B509">
        <v>5030.934202857296</v>
      </c>
      <c r="C509">
        <v>5030.934202857296</v>
      </c>
      <c r="D509">
        <v>645.7006867503079</v>
      </c>
      <c r="E509">
        <v>154.3796524992668</v>
      </c>
    </row>
    <row r="510" spans="1:5">
      <c r="A510">
        <v>508</v>
      </c>
      <c r="B510">
        <v>5030.934202857296</v>
      </c>
      <c r="C510">
        <v>5030.934202857296</v>
      </c>
      <c r="D510">
        <v>645.886727184283</v>
      </c>
      <c r="E510">
        <v>154.5656929332402</v>
      </c>
    </row>
    <row r="511" spans="1:5">
      <c r="A511">
        <v>509</v>
      </c>
      <c r="B511">
        <v>5030.934202857296</v>
      </c>
      <c r="C511">
        <v>5030.934202857296</v>
      </c>
      <c r="D511">
        <v>646.0591850658313</v>
      </c>
      <c r="E511">
        <v>154.7381508147892</v>
      </c>
    </row>
    <row r="512" spans="1:5">
      <c r="A512">
        <v>510</v>
      </c>
      <c r="B512">
        <v>5030.934202857296</v>
      </c>
      <c r="C512">
        <v>5030.934202857296</v>
      </c>
      <c r="D512">
        <v>645.8624081446054</v>
      </c>
      <c r="E512">
        <v>154.5413738935623</v>
      </c>
    </row>
    <row r="513" spans="1:5">
      <c r="A513">
        <v>511</v>
      </c>
      <c r="B513">
        <v>5030.934202857296</v>
      </c>
      <c r="C513">
        <v>5030.934202857296</v>
      </c>
      <c r="D513">
        <v>645.8734441233573</v>
      </c>
      <c r="E513">
        <v>154.5524098723137</v>
      </c>
    </row>
    <row r="514" spans="1:5">
      <c r="A514">
        <v>512</v>
      </c>
      <c r="B514">
        <v>5030.934202857296</v>
      </c>
      <c r="C514">
        <v>5030.934202857296</v>
      </c>
      <c r="D514">
        <v>645.9796932467909</v>
      </c>
      <c r="E514">
        <v>154.6586589957474</v>
      </c>
    </row>
    <row r="515" spans="1:5">
      <c r="A515">
        <v>513</v>
      </c>
      <c r="B515">
        <v>5030.934202857296</v>
      </c>
      <c r="C515">
        <v>5030.934202857296</v>
      </c>
      <c r="D515">
        <v>646.0063962321917</v>
      </c>
      <c r="E515">
        <v>154.6853619811485</v>
      </c>
    </row>
    <row r="516" spans="1:5">
      <c r="A516">
        <v>514</v>
      </c>
      <c r="B516">
        <v>5030.934202857296</v>
      </c>
      <c r="C516">
        <v>5030.934202857296</v>
      </c>
      <c r="D516">
        <v>645.8435489191121</v>
      </c>
      <c r="E516">
        <v>154.5225146680689</v>
      </c>
    </row>
    <row r="517" spans="1:5">
      <c r="A517">
        <v>515</v>
      </c>
      <c r="B517">
        <v>5030.934202857296</v>
      </c>
      <c r="C517">
        <v>5030.934202857296</v>
      </c>
      <c r="D517">
        <v>645.715136919177</v>
      </c>
      <c r="E517">
        <v>154.3941026681343</v>
      </c>
    </row>
    <row r="518" spans="1:5">
      <c r="A518">
        <v>516</v>
      </c>
      <c r="B518">
        <v>5030.934202857296</v>
      </c>
      <c r="C518">
        <v>5030.934202857296</v>
      </c>
      <c r="D518">
        <v>645.5091947051973</v>
      </c>
      <c r="E518">
        <v>154.1881604541541</v>
      </c>
    </row>
    <row r="519" spans="1:5">
      <c r="A519">
        <v>517</v>
      </c>
      <c r="B519">
        <v>5030.934202857296</v>
      </c>
      <c r="C519">
        <v>5030.934202857296</v>
      </c>
      <c r="D519">
        <v>645.4610809371197</v>
      </c>
      <c r="E519">
        <v>154.1400466860765</v>
      </c>
    </row>
    <row r="520" spans="1:5">
      <c r="A520">
        <v>518</v>
      </c>
      <c r="B520">
        <v>5030.934202857296</v>
      </c>
      <c r="C520">
        <v>5030.934202857296</v>
      </c>
      <c r="D520">
        <v>645.3292313747623</v>
      </c>
      <c r="E520">
        <v>154.0081971237197</v>
      </c>
    </row>
    <row r="521" spans="1:5">
      <c r="A521">
        <v>519</v>
      </c>
      <c r="B521">
        <v>5030.934202857296</v>
      </c>
      <c r="C521">
        <v>5030.934202857296</v>
      </c>
      <c r="D521">
        <v>645.4288843908587</v>
      </c>
      <c r="E521">
        <v>154.1078501398161</v>
      </c>
    </row>
    <row r="522" spans="1:5">
      <c r="A522">
        <v>520</v>
      </c>
      <c r="B522">
        <v>5030.934202857296</v>
      </c>
      <c r="C522">
        <v>5030.934202857296</v>
      </c>
      <c r="D522">
        <v>645.0575522445258</v>
      </c>
      <c r="E522">
        <v>153.7365179934826</v>
      </c>
    </row>
    <row r="523" spans="1:5">
      <c r="A523">
        <v>521</v>
      </c>
      <c r="B523">
        <v>5030.934202857296</v>
      </c>
      <c r="C523">
        <v>5030.934202857296</v>
      </c>
      <c r="D523">
        <v>645.3584220755366</v>
      </c>
      <c r="E523">
        <v>154.0373878244943</v>
      </c>
    </row>
    <row r="524" spans="1:5">
      <c r="A524">
        <v>522</v>
      </c>
      <c r="B524">
        <v>5030.934202857296</v>
      </c>
      <c r="C524">
        <v>5030.934202857296</v>
      </c>
      <c r="D524">
        <v>645.5536944642145</v>
      </c>
      <c r="E524">
        <v>154.2326602131704</v>
      </c>
    </row>
    <row r="525" spans="1:5">
      <c r="A525">
        <v>523</v>
      </c>
      <c r="B525">
        <v>5030.934202857296</v>
      </c>
      <c r="C525">
        <v>5030.934202857296</v>
      </c>
      <c r="D525">
        <v>645.5378708790448</v>
      </c>
      <c r="E525">
        <v>154.216836628003</v>
      </c>
    </row>
    <row r="526" spans="1:5">
      <c r="A526">
        <v>524</v>
      </c>
      <c r="B526">
        <v>5030.934202857296</v>
      </c>
      <c r="C526">
        <v>5030.934202857296</v>
      </c>
      <c r="D526">
        <v>645.2234266862404</v>
      </c>
      <c r="E526">
        <v>153.9023924351979</v>
      </c>
    </row>
    <row r="527" spans="1:5">
      <c r="A527">
        <v>525</v>
      </c>
      <c r="B527">
        <v>5030.934202857296</v>
      </c>
      <c r="C527">
        <v>5030.934202857296</v>
      </c>
      <c r="D527">
        <v>645.260638518553</v>
      </c>
      <c r="E527">
        <v>153.9396042675109</v>
      </c>
    </row>
    <row r="528" spans="1:5">
      <c r="A528">
        <v>526</v>
      </c>
      <c r="B528">
        <v>5030.934202857296</v>
      </c>
      <c r="C528">
        <v>5030.934202857296</v>
      </c>
      <c r="D528">
        <v>645.2933220961975</v>
      </c>
      <c r="E528">
        <v>153.9722878451545</v>
      </c>
    </row>
    <row r="529" spans="1:5">
      <c r="A529">
        <v>527</v>
      </c>
      <c r="B529">
        <v>5030.934202857296</v>
      </c>
      <c r="C529">
        <v>5030.934202857296</v>
      </c>
      <c r="D529">
        <v>645.2310644286943</v>
      </c>
      <c r="E529">
        <v>153.9100301776514</v>
      </c>
    </row>
    <row r="530" spans="1:5">
      <c r="A530">
        <v>528</v>
      </c>
      <c r="B530">
        <v>5030.934202857296</v>
      </c>
      <c r="C530">
        <v>5030.934202857296</v>
      </c>
      <c r="D530">
        <v>645.2816590313647</v>
      </c>
      <c r="E530">
        <v>153.9606247803214</v>
      </c>
    </row>
    <row r="531" spans="1:5">
      <c r="A531">
        <v>529</v>
      </c>
      <c r="B531">
        <v>5030.934202857296</v>
      </c>
      <c r="C531">
        <v>5030.934202857296</v>
      </c>
      <c r="D531">
        <v>645.5074395445756</v>
      </c>
      <c r="E531">
        <v>154.1864052935323</v>
      </c>
    </row>
    <row r="532" spans="1:5">
      <c r="A532">
        <v>530</v>
      </c>
      <c r="B532">
        <v>5030.934202857296</v>
      </c>
      <c r="C532">
        <v>5030.934202857296</v>
      </c>
      <c r="D532">
        <v>645.3294143515283</v>
      </c>
      <c r="E532">
        <v>154.0083801004848</v>
      </c>
    </row>
    <row r="533" spans="1:5">
      <c r="A533">
        <v>531</v>
      </c>
      <c r="B533">
        <v>5030.934202857296</v>
      </c>
      <c r="C533">
        <v>5030.934202857296</v>
      </c>
      <c r="D533">
        <v>645.5502315558603</v>
      </c>
      <c r="E533">
        <v>154.2291973048178</v>
      </c>
    </row>
    <row r="534" spans="1:5">
      <c r="A534">
        <v>532</v>
      </c>
      <c r="B534">
        <v>5030.934202857296</v>
      </c>
      <c r="C534">
        <v>5030.934202857296</v>
      </c>
      <c r="D534">
        <v>645.5031540856597</v>
      </c>
      <c r="E534">
        <v>154.1821198346174</v>
      </c>
    </row>
    <row r="535" spans="1:5">
      <c r="A535">
        <v>533</v>
      </c>
      <c r="B535">
        <v>5030.934202857296</v>
      </c>
      <c r="C535">
        <v>5030.934202857296</v>
      </c>
      <c r="D535">
        <v>645.5125247901709</v>
      </c>
      <c r="E535">
        <v>154.1914905391272</v>
      </c>
    </row>
    <row r="536" spans="1:5">
      <c r="A536">
        <v>534</v>
      </c>
      <c r="B536">
        <v>5030.934202857296</v>
      </c>
      <c r="C536">
        <v>5030.934202857296</v>
      </c>
      <c r="D536">
        <v>645.5890304300138</v>
      </c>
      <c r="E536">
        <v>154.26799617897</v>
      </c>
    </row>
    <row r="537" spans="1:5">
      <c r="A537">
        <v>535</v>
      </c>
      <c r="B537">
        <v>5030.934202857296</v>
      </c>
      <c r="C537">
        <v>5030.934202857296</v>
      </c>
      <c r="D537">
        <v>645.3919963006358</v>
      </c>
      <c r="E537">
        <v>154.0709620495928</v>
      </c>
    </row>
    <row r="538" spans="1:5">
      <c r="A538">
        <v>536</v>
      </c>
      <c r="B538">
        <v>5030.934202857296</v>
      </c>
      <c r="C538">
        <v>5030.934202857296</v>
      </c>
      <c r="D538">
        <v>645.4662222383719</v>
      </c>
      <c r="E538">
        <v>154.14518798733</v>
      </c>
    </row>
    <row r="539" spans="1:5">
      <c r="A539">
        <v>537</v>
      </c>
      <c r="B539">
        <v>5030.934202857296</v>
      </c>
      <c r="C539">
        <v>5030.934202857296</v>
      </c>
      <c r="D539">
        <v>645.8206497900405</v>
      </c>
      <c r="E539">
        <v>154.4996155389971</v>
      </c>
    </row>
    <row r="540" spans="1:5">
      <c r="A540">
        <v>538</v>
      </c>
      <c r="B540">
        <v>5030.934202857296</v>
      </c>
      <c r="C540">
        <v>5030.934202857296</v>
      </c>
      <c r="D540">
        <v>645.8176524179472</v>
      </c>
      <c r="E540">
        <v>154.4966181669044</v>
      </c>
    </row>
    <row r="541" spans="1:5">
      <c r="A541">
        <v>539</v>
      </c>
      <c r="B541">
        <v>5030.934202857296</v>
      </c>
      <c r="C541">
        <v>5030.934202857296</v>
      </c>
      <c r="D541">
        <v>645.7165090813194</v>
      </c>
      <c r="E541">
        <v>154.3954748302769</v>
      </c>
    </row>
    <row r="542" spans="1:5">
      <c r="A542">
        <v>540</v>
      </c>
      <c r="B542">
        <v>5030.934202857296</v>
      </c>
      <c r="C542">
        <v>5030.934202857296</v>
      </c>
      <c r="D542">
        <v>645.7980283508872</v>
      </c>
      <c r="E542">
        <v>154.4769940998441</v>
      </c>
    </row>
    <row r="543" spans="1:5">
      <c r="A543">
        <v>541</v>
      </c>
      <c r="B543">
        <v>5030.934202857296</v>
      </c>
      <c r="C543">
        <v>5030.934202857296</v>
      </c>
      <c r="D543">
        <v>645.9306206089244</v>
      </c>
      <c r="E543">
        <v>154.6095863578828</v>
      </c>
    </row>
    <row r="544" spans="1:5">
      <c r="A544">
        <v>542</v>
      </c>
      <c r="B544">
        <v>5030.934202857296</v>
      </c>
      <c r="C544">
        <v>5030.934202857296</v>
      </c>
      <c r="D544">
        <v>645.7182494027128</v>
      </c>
      <c r="E544">
        <v>154.3972151516699</v>
      </c>
    </row>
    <row r="545" spans="1:5">
      <c r="A545">
        <v>543</v>
      </c>
      <c r="B545">
        <v>5030.934202857296</v>
      </c>
      <c r="C545">
        <v>5030.934202857296</v>
      </c>
      <c r="D545">
        <v>645.9428691062833</v>
      </c>
      <c r="E545">
        <v>154.6218348552404</v>
      </c>
    </row>
    <row r="546" spans="1:5">
      <c r="A546">
        <v>544</v>
      </c>
      <c r="B546">
        <v>5030.934202857296</v>
      </c>
      <c r="C546">
        <v>5030.934202857296</v>
      </c>
      <c r="D546">
        <v>645.8645181728164</v>
      </c>
      <c r="E546">
        <v>154.5434839217739</v>
      </c>
    </row>
    <row r="547" spans="1:5">
      <c r="A547">
        <v>545</v>
      </c>
      <c r="B547">
        <v>5030.934202857296</v>
      </c>
      <c r="C547">
        <v>5030.934202857296</v>
      </c>
      <c r="D547">
        <v>645.7392538134786</v>
      </c>
      <c r="E547">
        <v>154.4182195624362</v>
      </c>
    </row>
    <row r="548" spans="1:5">
      <c r="A548">
        <v>546</v>
      </c>
      <c r="B548">
        <v>5030.934202857296</v>
      </c>
      <c r="C548">
        <v>5030.934202857296</v>
      </c>
      <c r="D548">
        <v>645.6529664510873</v>
      </c>
      <c r="E548">
        <v>154.3319322000437</v>
      </c>
    </row>
    <row r="549" spans="1:5">
      <c r="A549">
        <v>547</v>
      </c>
      <c r="B549">
        <v>5030.934202857296</v>
      </c>
      <c r="C549">
        <v>5030.934202857296</v>
      </c>
      <c r="D549">
        <v>645.8901040902111</v>
      </c>
      <c r="E549">
        <v>154.5690698391689</v>
      </c>
    </row>
    <row r="550" spans="1:5">
      <c r="A550">
        <v>548</v>
      </c>
      <c r="B550">
        <v>5030.934202857296</v>
      </c>
      <c r="C550">
        <v>5030.934202857296</v>
      </c>
      <c r="D550">
        <v>645.6785226833252</v>
      </c>
      <c r="E550">
        <v>154.3574884322819</v>
      </c>
    </row>
    <row r="551" spans="1:5">
      <c r="A551">
        <v>549</v>
      </c>
      <c r="B551">
        <v>5030.934202857296</v>
      </c>
      <c r="C551">
        <v>5030.934202857296</v>
      </c>
      <c r="D551">
        <v>645.6536803352607</v>
      </c>
      <c r="E551">
        <v>154.3326460842182</v>
      </c>
    </row>
    <row r="552" spans="1:5">
      <c r="A552">
        <v>550</v>
      </c>
      <c r="B552">
        <v>5030.934202857296</v>
      </c>
      <c r="C552">
        <v>5030.934202857296</v>
      </c>
      <c r="D552">
        <v>645.7693256778809</v>
      </c>
      <c r="E552">
        <v>154.4482914268376</v>
      </c>
    </row>
    <row r="553" spans="1:5">
      <c r="A553">
        <v>551</v>
      </c>
      <c r="B553">
        <v>5030.934202857296</v>
      </c>
      <c r="C553">
        <v>5030.934202857296</v>
      </c>
      <c r="D553">
        <v>645.7242568873445</v>
      </c>
      <c r="E553">
        <v>154.4032226363024</v>
      </c>
    </row>
    <row r="554" spans="1:5">
      <c r="A554">
        <v>552</v>
      </c>
      <c r="B554">
        <v>5030.934202857296</v>
      </c>
      <c r="C554">
        <v>5030.934202857296</v>
      </c>
      <c r="D554">
        <v>645.783409899593</v>
      </c>
      <c r="E554">
        <v>154.4623756485494</v>
      </c>
    </row>
    <row r="555" spans="1:5">
      <c r="A555">
        <v>553</v>
      </c>
      <c r="B555">
        <v>5030.934202857296</v>
      </c>
      <c r="C555">
        <v>5030.934202857296</v>
      </c>
      <c r="D555">
        <v>646.0816430956827</v>
      </c>
      <c r="E555">
        <v>154.7606088446389</v>
      </c>
    </row>
    <row r="556" spans="1:5">
      <c r="A556">
        <v>554</v>
      </c>
      <c r="B556">
        <v>5030.934202857296</v>
      </c>
      <c r="C556">
        <v>5030.934202857296</v>
      </c>
      <c r="D556">
        <v>645.6251249354221</v>
      </c>
      <c r="E556">
        <v>154.3040906843793</v>
      </c>
    </row>
    <row r="557" spans="1:5">
      <c r="A557">
        <v>555</v>
      </c>
      <c r="B557">
        <v>5030.934202857296</v>
      </c>
      <c r="C557">
        <v>5030.934202857296</v>
      </c>
      <c r="D557">
        <v>645.7934906464775</v>
      </c>
      <c r="E557">
        <v>154.4724563954342</v>
      </c>
    </row>
    <row r="558" spans="1:5">
      <c r="A558">
        <v>556</v>
      </c>
      <c r="B558">
        <v>5030.934202857296</v>
      </c>
      <c r="C558">
        <v>5030.934202857296</v>
      </c>
      <c r="D558">
        <v>645.758416734496</v>
      </c>
      <c r="E558">
        <v>154.437382483452</v>
      </c>
    </row>
    <row r="559" spans="1:5">
      <c r="A559">
        <v>557</v>
      </c>
      <c r="B559">
        <v>5030.934202857296</v>
      </c>
      <c r="C559">
        <v>5030.934202857296</v>
      </c>
      <c r="D559">
        <v>645.7444938276807</v>
      </c>
      <c r="E559">
        <v>154.4234595766375</v>
      </c>
    </row>
    <row r="560" spans="1:5">
      <c r="A560">
        <v>558</v>
      </c>
      <c r="B560">
        <v>5030.934202857296</v>
      </c>
      <c r="C560">
        <v>5030.934202857296</v>
      </c>
      <c r="D560">
        <v>645.8818112495824</v>
      </c>
      <c r="E560">
        <v>154.5607769985386</v>
      </c>
    </row>
    <row r="561" spans="1:5">
      <c r="A561">
        <v>559</v>
      </c>
      <c r="B561">
        <v>5030.934202857296</v>
      </c>
      <c r="C561">
        <v>5030.934202857296</v>
      </c>
      <c r="D561">
        <v>645.7565564939543</v>
      </c>
      <c r="E561">
        <v>154.435522242911</v>
      </c>
    </row>
    <row r="562" spans="1:5">
      <c r="A562">
        <v>560</v>
      </c>
      <c r="B562">
        <v>5030.934202857296</v>
      </c>
      <c r="C562">
        <v>5030.934202857296</v>
      </c>
      <c r="D562">
        <v>645.8368439072378</v>
      </c>
      <c r="E562">
        <v>154.5158096561955</v>
      </c>
    </row>
    <row r="563" spans="1:5">
      <c r="A563">
        <v>561</v>
      </c>
      <c r="B563">
        <v>5030.934202857296</v>
      </c>
      <c r="C563">
        <v>5030.934202857296</v>
      </c>
      <c r="D563">
        <v>645.5578116212581</v>
      </c>
      <c r="E563">
        <v>154.2367773702148</v>
      </c>
    </row>
    <row r="564" spans="1:5">
      <c r="A564">
        <v>562</v>
      </c>
      <c r="B564">
        <v>5030.934202857296</v>
      </c>
      <c r="C564">
        <v>5030.934202857296</v>
      </c>
      <c r="D564">
        <v>645.8145542716596</v>
      </c>
      <c r="E564">
        <v>154.4935200206159</v>
      </c>
    </row>
    <row r="565" spans="1:5">
      <c r="A565">
        <v>563</v>
      </c>
      <c r="B565">
        <v>5030.934202857296</v>
      </c>
      <c r="C565">
        <v>5030.934202857296</v>
      </c>
      <c r="D565">
        <v>645.4048679710364</v>
      </c>
      <c r="E565">
        <v>154.0838337199947</v>
      </c>
    </row>
    <row r="566" spans="1:5">
      <c r="A566">
        <v>564</v>
      </c>
      <c r="B566">
        <v>5030.934202857296</v>
      </c>
      <c r="C566">
        <v>5030.934202857296</v>
      </c>
      <c r="D566">
        <v>645.8591582354826</v>
      </c>
      <c r="E566">
        <v>154.5381239844403</v>
      </c>
    </row>
    <row r="567" spans="1:5">
      <c r="A567">
        <v>565</v>
      </c>
      <c r="B567">
        <v>5030.934202857296</v>
      </c>
      <c r="C567">
        <v>5030.934202857296</v>
      </c>
      <c r="D567">
        <v>645.5892853407245</v>
      </c>
      <c r="E567">
        <v>154.268251089681</v>
      </c>
    </row>
    <row r="568" spans="1:5">
      <c r="A568">
        <v>566</v>
      </c>
      <c r="B568">
        <v>5030.934202857296</v>
      </c>
      <c r="C568">
        <v>5030.934202857296</v>
      </c>
      <c r="D568">
        <v>645.5703265230387</v>
      </c>
      <c r="E568">
        <v>154.2492922719958</v>
      </c>
    </row>
    <row r="569" spans="1:5">
      <c r="A569">
        <v>567</v>
      </c>
      <c r="B569">
        <v>5030.934202857296</v>
      </c>
      <c r="C569">
        <v>5030.934202857296</v>
      </c>
      <c r="D569">
        <v>645.5484438277518</v>
      </c>
      <c r="E569">
        <v>154.227409576709</v>
      </c>
    </row>
    <row r="570" spans="1:5">
      <c r="A570">
        <v>568</v>
      </c>
      <c r="B570">
        <v>5030.934202857296</v>
      </c>
      <c r="C570">
        <v>5030.934202857296</v>
      </c>
      <c r="D570">
        <v>645.5551757971643</v>
      </c>
      <c r="E570">
        <v>154.2341415461219</v>
      </c>
    </row>
    <row r="571" spans="1:5">
      <c r="A571">
        <v>569</v>
      </c>
      <c r="B571">
        <v>5030.934202857296</v>
      </c>
      <c r="C571">
        <v>5030.934202857296</v>
      </c>
      <c r="D571">
        <v>645.373915526917</v>
      </c>
      <c r="E571">
        <v>154.0528812758746</v>
      </c>
    </row>
    <row r="572" spans="1:5">
      <c r="A572">
        <v>570</v>
      </c>
      <c r="B572">
        <v>5030.934202857296</v>
      </c>
      <c r="C572">
        <v>5030.934202857296</v>
      </c>
      <c r="D572">
        <v>645.4119560353995</v>
      </c>
      <c r="E572">
        <v>154.0909217843568</v>
      </c>
    </row>
    <row r="573" spans="1:5">
      <c r="A573">
        <v>571</v>
      </c>
      <c r="B573">
        <v>5030.934202857296</v>
      </c>
      <c r="C573">
        <v>5030.934202857296</v>
      </c>
      <c r="D573">
        <v>645.2228231210627</v>
      </c>
      <c r="E573">
        <v>153.9017888700196</v>
      </c>
    </row>
    <row r="574" spans="1:5">
      <c r="A574">
        <v>572</v>
      </c>
      <c r="B574">
        <v>5030.934202857296</v>
      </c>
      <c r="C574">
        <v>5030.934202857296</v>
      </c>
      <c r="D574">
        <v>645.5658220246996</v>
      </c>
      <c r="E574">
        <v>154.2447877736566</v>
      </c>
    </row>
    <row r="575" spans="1:5">
      <c r="A575">
        <v>573</v>
      </c>
      <c r="B575">
        <v>5030.934202857296</v>
      </c>
      <c r="C575">
        <v>5030.934202857296</v>
      </c>
      <c r="D575">
        <v>645.7568572058146</v>
      </c>
      <c r="E575">
        <v>154.435822954771</v>
      </c>
    </row>
    <row r="576" spans="1:5">
      <c r="A576">
        <v>574</v>
      </c>
      <c r="B576">
        <v>5030.934202857296</v>
      </c>
      <c r="C576">
        <v>5030.934202857296</v>
      </c>
      <c r="D576">
        <v>645.7354111507778</v>
      </c>
      <c r="E576">
        <v>154.4143768997344</v>
      </c>
    </row>
    <row r="577" spans="1:5">
      <c r="A577">
        <v>575</v>
      </c>
      <c r="B577">
        <v>5030.934202857296</v>
      </c>
      <c r="C577">
        <v>5030.934202857296</v>
      </c>
      <c r="D577">
        <v>645.5885098046081</v>
      </c>
      <c r="E577">
        <v>154.2674755535657</v>
      </c>
    </row>
    <row r="578" spans="1:5">
      <c r="A578">
        <v>576</v>
      </c>
      <c r="B578">
        <v>5030.934202857296</v>
      </c>
      <c r="C578">
        <v>5030.934202857296</v>
      </c>
      <c r="D578">
        <v>645.5557239917703</v>
      </c>
      <c r="E578">
        <v>154.2346897407266</v>
      </c>
    </row>
    <row r="579" spans="1:5">
      <c r="A579">
        <v>577</v>
      </c>
      <c r="B579">
        <v>5030.934202857296</v>
      </c>
      <c r="C579">
        <v>5030.934202857296</v>
      </c>
      <c r="D579">
        <v>645.89846379059</v>
      </c>
      <c r="E579">
        <v>154.577429539547</v>
      </c>
    </row>
    <row r="580" spans="1:5">
      <c r="A580">
        <v>578</v>
      </c>
      <c r="B580">
        <v>5030.934202857296</v>
      </c>
      <c r="C580">
        <v>5030.934202857296</v>
      </c>
      <c r="D580">
        <v>645.4970746722087</v>
      </c>
      <c r="E580">
        <v>154.176040421167</v>
      </c>
    </row>
    <row r="581" spans="1:5">
      <c r="A581">
        <v>579</v>
      </c>
      <c r="B581">
        <v>5030.934202857296</v>
      </c>
      <c r="C581">
        <v>5030.934202857296</v>
      </c>
      <c r="D581">
        <v>645.5317172003829</v>
      </c>
      <c r="E581">
        <v>154.2106829493404</v>
      </c>
    </row>
    <row r="582" spans="1:5">
      <c r="A582">
        <v>580</v>
      </c>
      <c r="B582">
        <v>5030.934202857296</v>
      </c>
      <c r="C582">
        <v>5030.934202857296</v>
      </c>
      <c r="D582">
        <v>645.5908597076775</v>
      </c>
      <c r="E582">
        <v>154.2698254566348</v>
      </c>
    </row>
    <row r="583" spans="1:5">
      <c r="A583">
        <v>581</v>
      </c>
      <c r="B583">
        <v>5030.934202857296</v>
      </c>
      <c r="C583">
        <v>5030.934202857296</v>
      </c>
      <c r="D583">
        <v>645.3489818318674</v>
      </c>
      <c r="E583">
        <v>154.0279475808248</v>
      </c>
    </row>
    <row r="584" spans="1:5">
      <c r="A584">
        <v>582</v>
      </c>
      <c r="B584">
        <v>5030.934202857296</v>
      </c>
      <c r="C584">
        <v>5030.934202857296</v>
      </c>
      <c r="D584">
        <v>645.4905448994137</v>
      </c>
      <c r="E584">
        <v>154.1695106483712</v>
      </c>
    </row>
    <row r="585" spans="1:5">
      <c r="A585">
        <v>583</v>
      </c>
      <c r="B585">
        <v>5030.934202857296</v>
      </c>
      <c r="C585">
        <v>5030.934202857296</v>
      </c>
      <c r="D585">
        <v>645.6008664841744</v>
      </c>
      <c r="E585">
        <v>154.279832233132</v>
      </c>
    </row>
    <row r="586" spans="1:5">
      <c r="A586">
        <v>584</v>
      </c>
      <c r="B586">
        <v>5030.934202857296</v>
      </c>
      <c r="C586">
        <v>5030.934202857296</v>
      </c>
      <c r="D586">
        <v>645.5106187945769</v>
      </c>
      <c r="E586">
        <v>154.1895845435345</v>
      </c>
    </row>
    <row r="587" spans="1:5">
      <c r="A587">
        <v>585</v>
      </c>
      <c r="B587">
        <v>5030.934202857296</v>
      </c>
      <c r="C587">
        <v>5030.934202857296</v>
      </c>
      <c r="D587">
        <v>645.5276579051475</v>
      </c>
      <c r="E587">
        <v>154.2066236541038</v>
      </c>
    </row>
    <row r="588" spans="1:5">
      <c r="A588">
        <v>586</v>
      </c>
      <c r="B588">
        <v>5030.934202857296</v>
      </c>
      <c r="C588">
        <v>5030.934202857296</v>
      </c>
      <c r="D588">
        <v>645.4626886529802</v>
      </c>
      <c r="E588">
        <v>154.141654401937</v>
      </c>
    </row>
    <row r="589" spans="1:5">
      <c r="A589">
        <v>587</v>
      </c>
      <c r="B589">
        <v>5030.934202857296</v>
      </c>
      <c r="C589">
        <v>5030.934202857296</v>
      </c>
      <c r="D589">
        <v>645.2463174277102</v>
      </c>
      <c r="E589">
        <v>153.9252831766669</v>
      </c>
    </row>
    <row r="590" spans="1:5">
      <c r="A590">
        <v>588</v>
      </c>
      <c r="B590">
        <v>5030.934202857296</v>
      </c>
      <c r="C590">
        <v>5030.934202857296</v>
      </c>
      <c r="D590">
        <v>645.2668088237643</v>
      </c>
      <c r="E590">
        <v>153.9457745727213</v>
      </c>
    </row>
    <row r="591" spans="1:5">
      <c r="A591">
        <v>589</v>
      </c>
      <c r="B591">
        <v>5030.934202857296</v>
      </c>
      <c r="C591">
        <v>5030.934202857296</v>
      </c>
      <c r="D591">
        <v>645.619596741946</v>
      </c>
      <c r="E591">
        <v>154.2985624909024</v>
      </c>
    </row>
    <row r="592" spans="1:5">
      <c r="A592">
        <v>590</v>
      </c>
      <c r="B592">
        <v>5030.934202857296</v>
      </c>
      <c r="C592">
        <v>5030.934202857296</v>
      </c>
      <c r="D592">
        <v>645.155439687918</v>
      </c>
      <c r="E592">
        <v>153.8344054368753</v>
      </c>
    </row>
    <row r="593" spans="1:5">
      <c r="A593">
        <v>591</v>
      </c>
      <c r="B593">
        <v>5030.934202857296</v>
      </c>
      <c r="C593">
        <v>5030.934202857296</v>
      </c>
      <c r="D593">
        <v>645.1626499652181</v>
      </c>
      <c r="E593">
        <v>153.8416157141753</v>
      </c>
    </row>
    <row r="594" spans="1:5">
      <c r="A594">
        <v>592</v>
      </c>
      <c r="B594">
        <v>5030.934202857296</v>
      </c>
      <c r="C594">
        <v>5030.934202857296</v>
      </c>
      <c r="D594">
        <v>645.0991684013027</v>
      </c>
      <c r="E594">
        <v>153.7781341502591</v>
      </c>
    </row>
    <row r="595" spans="1:5">
      <c r="A595">
        <v>593</v>
      </c>
      <c r="B595">
        <v>5030.934202857296</v>
      </c>
      <c r="C595">
        <v>5030.934202857296</v>
      </c>
      <c r="D595">
        <v>645.000620611194</v>
      </c>
      <c r="E595">
        <v>153.6795863601519</v>
      </c>
    </row>
    <row r="596" spans="1:5">
      <c r="A596">
        <v>594</v>
      </c>
      <c r="B596">
        <v>5030.934202857296</v>
      </c>
      <c r="C596">
        <v>5030.934202857296</v>
      </c>
      <c r="D596">
        <v>645.0544821800702</v>
      </c>
      <c r="E596">
        <v>153.7334479290278</v>
      </c>
    </row>
    <row r="597" spans="1:5">
      <c r="A597">
        <v>595</v>
      </c>
      <c r="B597">
        <v>5030.934202857296</v>
      </c>
      <c r="C597">
        <v>5030.934202857296</v>
      </c>
      <c r="D597">
        <v>645.1779614235832</v>
      </c>
      <c r="E597">
        <v>153.8569271725395</v>
      </c>
    </row>
    <row r="598" spans="1:5">
      <c r="A598">
        <v>596</v>
      </c>
      <c r="B598">
        <v>5030.934202857296</v>
      </c>
      <c r="C598">
        <v>5030.934202857296</v>
      </c>
      <c r="D598">
        <v>645.1424448748858</v>
      </c>
      <c r="E598">
        <v>153.8214106238428</v>
      </c>
    </row>
    <row r="599" spans="1:5">
      <c r="A599">
        <v>597</v>
      </c>
      <c r="B599">
        <v>5030.934202857296</v>
      </c>
      <c r="C599">
        <v>5030.934202857296</v>
      </c>
      <c r="D599">
        <v>644.9262062100713</v>
      </c>
      <c r="E599">
        <v>153.605171959029</v>
      </c>
    </row>
    <row r="600" spans="1:5">
      <c r="A600">
        <v>598</v>
      </c>
      <c r="B600">
        <v>5030.934202857296</v>
      </c>
      <c r="C600">
        <v>5030.934202857296</v>
      </c>
      <c r="D600">
        <v>645.0046880990573</v>
      </c>
      <c r="E600">
        <v>153.6836538480138</v>
      </c>
    </row>
    <row r="601" spans="1:5">
      <c r="A601">
        <v>599</v>
      </c>
      <c r="B601">
        <v>5030.934202857296</v>
      </c>
      <c r="C601">
        <v>5030.934202857296</v>
      </c>
      <c r="D601">
        <v>645.0022743016681</v>
      </c>
      <c r="E601">
        <v>153.6812400506238</v>
      </c>
    </row>
    <row r="602" spans="1:5">
      <c r="A602">
        <v>600</v>
      </c>
      <c r="B602">
        <v>5030.934202857296</v>
      </c>
      <c r="C602">
        <v>5030.934202857296</v>
      </c>
      <c r="D602">
        <v>644.9775823214507</v>
      </c>
      <c r="E602">
        <v>153.6565480704077</v>
      </c>
    </row>
    <row r="603" spans="1:5">
      <c r="A603">
        <v>601</v>
      </c>
      <c r="B603">
        <v>5030.934202857296</v>
      </c>
      <c r="C603">
        <v>5030.934202857296</v>
      </c>
      <c r="D603">
        <v>644.7864266507654</v>
      </c>
      <c r="E603">
        <v>153.4653923997231</v>
      </c>
    </row>
    <row r="604" spans="1:5">
      <c r="A604">
        <v>602</v>
      </c>
      <c r="B604">
        <v>5030.934202857296</v>
      </c>
      <c r="C604">
        <v>5030.934202857296</v>
      </c>
      <c r="D604">
        <v>644.8688128722811</v>
      </c>
      <c r="E604">
        <v>153.5477786212388</v>
      </c>
    </row>
    <row r="605" spans="1:5">
      <c r="A605">
        <v>603</v>
      </c>
      <c r="B605">
        <v>5030.934202857296</v>
      </c>
      <c r="C605">
        <v>5030.934202857296</v>
      </c>
      <c r="D605">
        <v>644.8786059039126</v>
      </c>
      <c r="E605">
        <v>153.5575716528692</v>
      </c>
    </row>
    <row r="606" spans="1:5">
      <c r="A606">
        <v>604</v>
      </c>
      <c r="B606">
        <v>5030.934202857296</v>
      </c>
      <c r="C606">
        <v>5030.934202857296</v>
      </c>
      <c r="D606">
        <v>644.8247952046921</v>
      </c>
      <c r="E606">
        <v>153.5037609536495</v>
      </c>
    </row>
    <row r="607" spans="1:5">
      <c r="A607">
        <v>605</v>
      </c>
      <c r="B607">
        <v>5030.934202857296</v>
      </c>
      <c r="C607">
        <v>5030.934202857296</v>
      </c>
      <c r="D607">
        <v>645.0112345906088</v>
      </c>
      <c r="E607">
        <v>153.6902003395647</v>
      </c>
    </row>
    <row r="608" spans="1:5">
      <c r="A608">
        <v>606</v>
      </c>
      <c r="B608">
        <v>5030.934202857296</v>
      </c>
      <c r="C608">
        <v>5030.934202857296</v>
      </c>
      <c r="D608">
        <v>644.9161389138086</v>
      </c>
      <c r="E608">
        <v>153.595104662765</v>
      </c>
    </row>
    <row r="609" spans="1:5">
      <c r="A609">
        <v>607</v>
      </c>
      <c r="B609">
        <v>5030.934202857296</v>
      </c>
      <c r="C609">
        <v>5030.934202857296</v>
      </c>
      <c r="D609">
        <v>645.0949360119992</v>
      </c>
      <c r="E609">
        <v>153.7739017609563</v>
      </c>
    </row>
    <row r="610" spans="1:5">
      <c r="A610">
        <v>608</v>
      </c>
      <c r="B610">
        <v>5030.934202857296</v>
      </c>
      <c r="C610">
        <v>5030.934202857296</v>
      </c>
      <c r="D610">
        <v>645.0696850481279</v>
      </c>
      <c r="E610">
        <v>153.7486507970848</v>
      </c>
    </row>
    <row r="611" spans="1:5">
      <c r="A611">
        <v>609</v>
      </c>
      <c r="B611">
        <v>5030.934202857296</v>
      </c>
      <c r="C611">
        <v>5030.934202857296</v>
      </c>
      <c r="D611">
        <v>645.2814906820536</v>
      </c>
      <c r="E611">
        <v>153.9604564310113</v>
      </c>
    </row>
    <row r="612" spans="1:5">
      <c r="A612">
        <v>610</v>
      </c>
      <c r="B612">
        <v>5030.934202857296</v>
      </c>
      <c r="C612">
        <v>5030.934202857296</v>
      </c>
      <c r="D612">
        <v>645.1183156205615</v>
      </c>
      <c r="E612">
        <v>153.7972813695181</v>
      </c>
    </row>
    <row r="613" spans="1:5">
      <c r="A613">
        <v>611</v>
      </c>
      <c r="B613">
        <v>5030.934202857296</v>
      </c>
      <c r="C613">
        <v>5030.934202857296</v>
      </c>
      <c r="D613">
        <v>645.1880867663638</v>
      </c>
      <c r="E613">
        <v>153.8670525153208</v>
      </c>
    </row>
    <row r="614" spans="1:5">
      <c r="A614">
        <v>612</v>
      </c>
      <c r="B614">
        <v>5030.934202857296</v>
      </c>
      <c r="C614">
        <v>5030.934202857296</v>
      </c>
      <c r="D614">
        <v>645.1702684764876</v>
      </c>
      <c r="E614">
        <v>153.8492342254436</v>
      </c>
    </row>
    <row r="615" spans="1:5">
      <c r="A615">
        <v>613</v>
      </c>
      <c r="B615">
        <v>5030.934202857296</v>
      </c>
      <c r="C615">
        <v>5030.934202857296</v>
      </c>
      <c r="D615">
        <v>645.1376102658675</v>
      </c>
      <c r="E615">
        <v>153.8165760148245</v>
      </c>
    </row>
    <row r="616" spans="1:5">
      <c r="A616">
        <v>614</v>
      </c>
      <c r="B616">
        <v>5030.934202857296</v>
      </c>
      <c r="C616">
        <v>5030.934202857296</v>
      </c>
      <c r="D616">
        <v>645.1208805185427</v>
      </c>
      <c r="E616">
        <v>153.7998462674999</v>
      </c>
    </row>
    <row r="617" spans="1:5">
      <c r="A617">
        <v>615</v>
      </c>
      <c r="B617">
        <v>5030.934202857296</v>
      </c>
      <c r="C617">
        <v>5030.934202857296</v>
      </c>
      <c r="D617">
        <v>645.7232574302903</v>
      </c>
      <c r="E617">
        <v>154.4022231792478</v>
      </c>
    </row>
    <row r="618" spans="1:5">
      <c r="A618">
        <v>616</v>
      </c>
      <c r="B618">
        <v>5030.934202857296</v>
      </c>
      <c r="C618">
        <v>5030.934202857296</v>
      </c>
      <c r="D618">
        <v>645.7508307396186</v>
      </c>
      <c r="E618">
        <v>154.429796488576</v>
      </c>
    </row>
    <row r="619" spans="1:5">
      <c r="A619">
        <v>617</v>
      </c>
      <c r="B619">
        <v>5030.934202857296</v>
      </c>
      <c r="C619">
        <v>5030.934202857296</v>
      </c>
      <c r="D619">
        <v>645.5177709353967</v>
      </c>
      <c r="E619">
        <v>154.1967366843536</v>
      </c>
    </row>
    <row r="620" spans="1:5">
      <c r="A620">
        <v>618</v>
      </c>
      <c r="B620">
        <v>5030.934202857296</v>
      </c>
      <c r="C620">
        <v>5030.934202857296</v>
      </c>
      <c r="D620">
        <v>645.7926885378168</v>
      </c>
      <c r="E620">
        <v>154.4716542867745</v>
      </c>
    </row>
    <row r="621" spans="1:5">
      <c r="A621">
        <v>619</v>
      </c>
      <c r="B621">
        <v>5030.934202857296</v>
      </c>
      <c r="C621">
        <v>5030.934202857296</v>
      </c>
      <c r="D621">
        <v>645.6683515463058</v>
      </c>
      <c r="E621">
        <v>154.3473172952635</v>
      </c>
    </row>
    <row r="622" spans="1:5">
      <c r="A622">
        <v>620</v>
      </c>
      <c r="B622">
        <v>5030.934202857296</v>
      </c>
      <c r="C622">
        <v>5030.934202857296</v>
      </c>
      <c r="D622">
        <v>645.6999071519238</v>
      </c>
      <c r="E622">
        <v>154.3788729008829</v>
      </c>
    </row>
    <row r="623" spans="1:5">
      <c r="A623">
        <v>621</v>
      </c>
      <c r="B623">
        <v>5030.934202857296</v>
      </c>
      <c r="C623">
        <v>5030.934202857296</v>
      </c>
      <c r="D623">
        <v>645.8852197939113</v>
      </c>
      <c r="E623">
        <v>154.564185542868</v>
      </c>
    </row>
    <row r="624" spans="1:5">
      <c r="A624">
        <v>622</v>
      </c>
      <c r="B624">
        <v>5030.934202857296</v>
      </c>
      <c r="C624">
        <v>5030.934202857296</v>
      </c>
      <c r="D624">
        <v>645.8973897967747</v>
      </c>
      <c r="E624">
        <v>154.5763555457313</v>
      </c>
    </row>
    <row r="625" spans="1:5">
      <c r="A625">
        <v>623</v>
      </c>
      <c r="B625">
        <v>5030.934202857296</v>
      </c>
      <c r="C625">
        <v>5030.934202857296</v>
      </c>
      <c r="D625">
        <v>646.1163291226046</v>
      </c>
      <c r="E625">
        <v>154.7952948715614</v>
      </c>
    </row>
    <row r="626" spans="1:5">
      <c r="A626">
        <v>624</v>
      </c>
      <c r="B626">
        <v>5030.934202857296</v>
      </c>
      <c r="C626">
        <v>5030.934202857296</v>
      </c>
      <c r="D626">
        <v>646.1273622273242</v>
      </c>
      <c r="E626">
        <v>154.8063279762805</v>
      </c>
    </row>
    <row r="627" spans="1:5">
      <c r="A627">
        <v>625</v>
      </c>
      <c r="B627">
        <v>5030.934202857296</v>
      </c>
      <c r="C627">
        <v>5030.934202857296</v>
      </c>
      <c r="D627">
        <v>645.9839487686828</v>
      </c>
      <c r="E627">
        <v>154.6629145176396</v>
      </c>
    </row>
    <row r="628" spans="1:5">
      <c r="A628">
        <v>626</v>
      </c>
      <c r="B628">
        <v>5030.934202857296</v>
      </c>
      <c r="C628">
        <v>5030.934202857296</v>
      </c>
      <c r="D628">
        <v>645.8835892340049</v>
      </c>
      <c r="E628">
        <v>154.5625549829622</v>
      </c>
    </row>
    <row r="629" spans="1:5">
      <c r="A629">
        <v>627</v>
      </c>
      <c r="B629">
        <v>5030.934202857296</v>
      </c>
      <c r="C629">
        <v>5030.934202857296</v>
      </c>
      <c r="D629">
        <v>646.25151538916</v>
      </c>
      <c r="E629">
        <v>154.9304811381163</v>
      </c>
    </row>
    <row r="630" spans="1:5">
      <c r="A630">
        <v>628</v>
      </c>
      <c r="B630">
        <v>5030.934202857296</v>
      </c>
      <c r="C630">
        <v>5030.934202857296</v>
      </c>
      <c r="D630">
        <v>645.8073478879074</v>
      </c>
      <c r="E630">
        <v>154.486313636864</v>
      </c>
    </row>
    <row r="631" spans="1:5">
      <c r="A631">
        <v>629</v>
      </c>
      <c r="B631">
        <v>5030.934202857296</v>
      </c>
      <c r="C631">
        <v>5030.934202857296</v>
      </c>
      <c r="D631">
        <v>645.8323511218759</v>
      </c>
      <c r="E631">
        <v>154.5113168708337</v>
      </c>
    </row>
    <row r="632" spans="1:5">
      <c r="A632">
        <v>630</v>
      </c>
      <c r="B632">
        <v>5030.934202857296</v>
      </c>
      <c r="C632">
        <v>5030.934202857296</v>
      </c>
      <c r="D632">
        <v>645.7553045214818</v>
      </c>
      <c r="E632">
        <v>154.4342702704394</v>
      </c>
    </row>
    <row r="633" spans="1:5">
      <c r="A633">
        <v>631</v>
      </c>
      <c r="B633">
        <v>5030.934202857296</v>
      </c>
      <c r="C633">
        <v>5030.934202857296</v>
      </c>
      <c r="D633">
        <v>645.5823980005556</v>
      </c>
      <c r="E633">
        <v>154.2613637495128</v>
      </c>
    </row>
    <row r="634" spans="1:5">
      <c r="A634">
        <v>632</v>
      </c>
      <c r="B634">
        <v>5030.934202857296</v>
      </c>
      <c r="C634">
        <v>5030.934202857296</v>
      </c>
      <c r="D634">
        <v>645.5963760739862</v>
      </c>
      <c r="E634">
        <v>154.2753418229426</v>
      </c>
    </row>
    <row r="635" spans="1:5">
      <c r="A635">
        <v>633</v>
      </c>
      <c r="B635">
        <v>5030.934202857296</v>
      </c>
      <c r="C635">
        <v>5030.934202857296</v>
      </c>
      <c r="D635">
        <v>645.4038671060152</v>
      </c>
      <c r="E635">
        <v>154.0828328549722</v>
      </c>
    </row>
    <row r="636" spans="1:5">
      <c r="A636">
        <v>634</v>
      </c>
      <c r="B636">
        <v>5030.934202857296</v>
      </c>
      <c r="C636">
        <v>5030.934202857296</v>
      </c>
      <c r="D636">
        <v>645.4873783630538</v>
      </c>
      <c r="E636">
        <v>154.1663441120098</v>
      </c>
    </row>
    <row r="637" spans="1:5">
      <c r="A637">
        <v>635</v>
      </c>
      <c r="B637">
        <v>5030.934202857296</v>
      </c>
      <c r="C637">
        <v>5030.934202857296</v>
      </c>
      <c r="D637">
        <v>645.6203532553889</v>
      </c>
      <c r="E637">
        <v>154.299319004346</v>
      </c>
    </row>
    <row r="638" spans="1:5">
      <c r="A638">
        <v>636</v>
      </c>
      <c r="B638">
        <v>5030.934202857296</v>
      </c>
      <c r="C638">
        <v>5030.934202857296</v>
      </c>
      <c r="D638">
        <v>645.6198981088322</v>
      </c>
      <c r="E638">
        <v>154.2988638577895</v>
      </c>
    </row>
    <row r="639" spans="1:5">
      <c r="A639">
        <v>637</v>
      </c>
      <c r="B639">
        <v>5030.934202857296</v>
      </c>
      <c r="C639">
        <v>5030.934202857296</v>
      </c>
      <c r="D639">
        <v>645.609709319126</v>
      </c>
      <c r="E639">
        <v>154.2886750680832</v>
      </c>
    </row>
    <row r="640" spans="1:5">
      <c r="A640">
        <v>638</v>
      </c>
      <c r="B640">
        <v>5030.934202857296</v>
      </c>
      <c r="C640">
        <v>5030.934202857296</v>
      </c>
      <c r="D640">
        <v>645.5942278502346</v>
      </c>
      <c r="E640">
        <v>154.2731935991912</v>
      </c>
    </row>
    <row r="641" spans="1:5">
      <c r="A641">
        <v>639</v>
      </c>
      <c r="B641">
        <v>5030.934202857296</v>
      </c>
      <c r="C641">
        <v>5030.934202857296</v>
      </c>
      <c r="D641">
        <v>645.6532370853232</v>
      </c>
      <c r="E641">
        <v>154.3322028342797</v>
      </c>
    </row>
    <row r="642" spans="1:5">
      <c r="A642">
        <v>640</v>
      </c>
      <c r="B642">
        <v>5030.934202857296</v>
      </c>
      <c r="C642">
        <v>5030.934202857296</v>
      </c>
      <c r="D642">
        <v>645.5400157117203</v>
      </c>
      <c r="E642">
        <v>154.2189814606759</v>
      </c>
    </row>
    <row r="643" spans="1:5">
      <c r="A643">
        <v>641</v>
      </c>
      <c r="B643">
        <v>5030.934202857296</v>
      </c>
      <c r="C643">
        <v>5030.934202857296</v>
      </c>
      <c r="D643">
        <v>645.5840916867172</v>
      </c>
      <c r="E643">
        <v>154.2630574356747</v>
      </c>
    </row>
    <row r="644" spans="1:5">
      <c r="A644">
        <v>642</v>
      </c>
      <c r="B644">
        <v>5030.934202857296</v>
      </c>
      <c r="C644">
        <v>5030.934202857296</v>
      </c>
      <c r="D644">
        <v>645.5735136669404</v>
      </c>
      <c r="E644">
        <v>154.2524794158971</v>
      </c>
    </row>
    <row r="645" spans="1:5">
      <c r="A645">
        <v>643</v>
      </c>
      <c r="B645">
        <v>5030.934202857296</v>
      </c>
      <c r="C645">
        <v>5030.934202857296</v>
      </c>
      <c r="D645">
        <v>645.8373698100793</v>
      </c>
      <c r="E645">
        <v>154.5163355590357</v>
      </c>
    </row>
    <row r="646" spans="1:5">
      <c r="A646">
        <v>644</v>
      </c>
      <c r="B646">
        <v>5030.934202857296</v>
      </c>
      <c r="C646">
        <v>5030.934202857296</v>
      </c>
      <c r="D646">
        <v>645.3135685161849</v>
      </c>
      <c r="E646">
        <v>153.992534265142</v>
      </c>
    </row>
    <row r="647" spans="1:5">
      <c r="A647">
        <v>645</v>
      </c>
      <c r="B647">
        <v>5030.934202857296</v>
      </c>
      <c r="C647">
        <v>5030.934202857296</v>
      </c>
      <c r="D647">
        <v>645.707177531999</v>
      </c>
      <c r="E647">
        <v>154.3861432809561</v>
      </c>
    </row>
    <row r="648" spans="1:5">
      <c r="A648">
        <v>646</v>
      </c>
      <c r="B648">
        <v>5030.934202857296</v>
      </c>
      <c r="C648">
        <v>5030.934202857296</v>
      </c>
      <c r="D648">
        <v>645.6435322046178</v>
      </c>
      <c r="E648">
        <v>154.3224979535759</v>
      </c>
    </row>
    <row r="649" spans="1:5">
      <c r="A649">
        <v>647</v>
      </c>
      <c r="B649">
        <v>5030.934202857296</v>
      </c>
      <c r="C649">
        <v>5030.934202857296</v>
      </c>
      <c r="D649">
        <v>645.7075550541579</v>
      </c>
      <c r="E649">
        <v>154.3865208031142</v>
      </c>
    </row>
    <row r="650" spans="1:5">
      <c r="A650">
        <v>648</v>
      </c>
      <c r="B650">
        <v>5030.934202857296</v>
      </c>
      <c r="C650">
        <v>5030.934202857296</v>
      </c>
      <c r="D650">
        <v>645.4401595948189</v>
      </c>
      <c r="E650">
        <v>154.1191253437756</v>
      </c>
    </row>
    <row r="651" spans="1:5">
      <c r="A651">
        <v>649</v>
      </c>
      <c r="B651">
        <v>5030.934202857296</v>
      </c>
      <c r="C651">
        <v>5030.934202857296</v>
      </c>
      <c r="D651">
        <v>645.7441918677185</v>
      </c>
      <c r="E651">
        <v>154.4231576166745</v>
      </c>
    </row>
    <row r="652" spans="1:5">
      <c r="A652">
        <v>650</v>
      </c>
      <c r="B652">
        <v>5030.934202857296</v>
      </c>
      <c r="C652">
        <v>5030.934202857296</v>
      </c>
      <c r="D652">
        <v>645.4957464876393</v>
      </c>
      <c r="E652">
        <v>154.174712236596</v>
      </c>
    </row>
    <row r="653" spans="1:5">
      <c r="A653">
        <v>651</v>
      </c>
      <c r="B653">
        <v>5030.934202857296</v>
      </c>
      <c r="C653">
        <v>5030.934202857296</v>
      </c>
      <c r="D653">
        <v>645.5168674978563</v>
      </c>
      <c r="E653">
        <v>154.1958332468131</v>
      </c>
    </row>
    <row r="654" spans="1:5">
      <c r="A654">
        <v>652</v>
      </c>
      <c r="B654">
        <v>5030.934202857296</v>
      </c>
      <c r="C654">
        <v>5030.934202857296</v>
      </c>
      <c r="D654">
        <v>645.8397360788773</v>
      </c>
      <c r="E654">
        <v>154.5187018278341</v>
      </c>
    </row>
    <row r="655" spans="1:5">
      <c r="A655">
        <v>653</v>
      </c>
      <c r="B655">
        <v>5030.934202857296</v>
      </c>
      <c r="C655">
        <v>5030.934202857296</v>
      </c>
      <c r="D655">
        <v>645.5887824184401</v>
      </c>
      <c r="E655">
        <v>154.2677481673973</v>
      </c>
    </row>
    <row r="656" spans="1:5">
      <c r="A656">
        <v>654</v>
      </c>
      <c r="B656">
        <v>5030.934202857296</v>
      </c>
      <c r="C656">
        <v>5030.934202857296</v>
      </c>
      <c r="D656">
        <v>645.6909671517341</v>
      </c>
      <c r="E656">
        <v>154.3699329006916</v>
      </c>
    </row>
    <row r="657" spans="1:5">
      <c r="A657">
        <v>655</v>
      </c>
      <c r="B657">
        <v>5030.934202857296</v>
      </c>
      <c r="C657">
        <v>5030.934202857296</v>
      </c>
      <c r="D657">
        <v>645.5512557309353</v>
      </c>
      <c r="E657">
        <v>154.2302214798918</v>
      </c>
    </row>
    <row r="658" spans="1:5">
      <c r="A658">
        <v>656</v>
      </c>
      <c r="B658">
        <v>5030.934202857296</v>
      </c>
      <c r="C658">
        <v>5030.934202857296</v>
      </c>
      <c r="D658">
        <v>645.6987452750334</v>
      </c>
      <c r="E658">
        <v>154.37771102399</v>
      </c>
    </row>
    <row r="659" spans="1:5">
      <c r="A659">
        <v>657</v>
      </c>
      <c r="B659">
        <v>5030.934202857296</v>
      </c>
      <c r="C659">
        <v>5030.934202857296</v>
      </c>
      <c r="D659">
        <v>645.6037119924024</v>
      </c>
      <c r="E659">
        <v>154.2826777413597</v>
      </c>
    </row>
    <row r="660" spans="1:5">
      <c r="A660">
        <v>658</v>
      </c>
      <c r="B660">
        <v>5030.934202857296</v>
      </c>
      <c r="C660">
        <v>5030.934202857296</v>
      </c>
      <c r="D660">
        <v>645.4583602213688</v>
      </c>
      <c r="E660">
        <v>154.1373259703262</v>
      </c>
    </row>
    <row r="661" spans="1:5">
      <c r="A661">
        <v>659</v>
      </c>
      <c r="B661">
        <v>5030.934202857296</v>
      </c>
      <c r="C661">
        <v>5030.934202857296</v>
      </c>
      <c r="D661">
        <v>645.5414974898279</v>
      </c>
      <c r="E661">
        <v>154.2204632387845</v>
      </c>
    </row>
    <row r="662" spans="1:5">
      <c r="A662">
        <v>660</v>
      </c>
      <c r="B662">
        <v>5030.934202857296</v>
      </c>
      <c r="C662">
        <v>5030.934202857296</v>
      </c>
      <c r="D662">
        <v>645.3681672321309</v>
      </c>
      <c r="E662">
        <v>154.0471329810875</v>
      </c>
    </row>
    <row r="663" spans="1:5">
      <c r="A663">
        <v>661</v>
      </c>
      <c r="B663">
        <v>5030.934202857296</v>
      </c>
      <c r="C663">
        <v>5030.934202857296</v>
      </c>
      <c r="D663">
        <v>645.5029693290716</v>
      </c>
      <c r="E663">
        <v>154.1819350780289</v>
      </c>
    </row>
    <row r="664" spans="1:5">
      <c r="A664">
        <v>662</v>
      </c>
      <c r="B664">
        <v>5030.934202857296</v>
      </c>
      <c r="C664">
        <v>5030.934202857296</v>
      </c>
      <c r="D664">
        <v>645.8734610381883</v>
      </c>
      <c r="E664">
        <v>154.5524267871455</v>
      </c>
    </row>
    <row r="665" spans="1:5">
      <c r="A665">
        <v>663</v>
      </c>
      <c r="B665">
        <v>5030.934202857296</v>
      </c>
      <c r="C665">
        <v>5030.934202857296</v>
      </c>
      <c r="D665">
        <v>645.437382874906</v>
      </c>
      <c r="E665">
        <v>154.1163486238635</v>
      </c>
    </row>
    <row r="666" spans="1:5">
      <c r="A666">
        <v>664</v>
      </c>
      <c r="B666">
        <v>5030.934202857296</v>
      </c>
      <c r="C666">
        <v>5030.934202857296</v>
      </c>
      <c r="D666">
        <v>645.624327085573</v>
      </c>
      <c r="E666">
        <v>154.3032928345308</v>
      </c>
    </row>
    <row r="667" spans="1:5">
      <c r="A667">
        <v>665</v>
      </c>
      <c r="B667">
        <v>5030.934202857296</v>
      </c>
      <c r="C667">
        <v>5030.934202857296</v>
      </c>
      <c r="D667">
        <v>645.6278478611167</v>
      </c>
      <c r="E667">
        <v>154.3068136100739</v>
      </c>
    </row>
    <row r="668" spans="1:5">
      <c r="A668">
        <v>666</v>
      </c>
      <c r="B668">
        <v>5030.934202857296</v>
      </c>
      <c r="C668">
        <v>5030.934202857296</v>
      </c>
      <c r="D668">
        <v>645.6013591605821</v>
      </c>
      <c r="E668">
        <v>154.2803249095394</v>
      </c>
    </row>
    <row r="669" spans="1:5">
      <c r="A669">
        <v>667</v>
      </c>
      <c r="B669">
        <v>5030.934202857296</v>
      </c>
      <c r="C669">
        <v>5030.934202857296</v>
      </c>
      <c r="D669">
        <v>645.5701111556752</v>
      </c>
      <c r="E669">
        <v>154.2490769046323</v>
      </c>
    </row>
    <row r="670" spans="1:5">
      <c r="A670">
        <v>668</v>
      </c>
      <c r="B670">
        <v>5030.934202857296</v>
      </c>
      <c r="C670">
        <v>5030.934202857296</v>
      </c>
      <c r="D670">
        <v>645.5301801725659</v>
      </c>
      <c r="E670">
        <v>154.2091459215234</v>
      </c>
    </row>
    <row r="671" spans="1:5">
      <c r="A671">
        <v>669</v>
      </c>
      <c r="B671">
        <v>5030.934202857296</v>
      </c>
      <c r="C671">
        <v>5030.934202857296</v>
      </c>
      <c r="D671">
        <v>645.4822488946181</v>
      </c>
      <c r="E671">
        <v>154.161214643575</v>
      </c>
    </row>
    <row r="672" spans="1:5">
      <c r="A672">
        <v>670</v>
      </c>
      <c r="B672">
        <v>5030.934202857296</v>
      </c>
      <c r="C672">
        <v>5030.934202857296</v>
      </c>
      <c r="D672">
        <v>645.6373000905342</v>
      </c>
      <c r="E672">
        <v>154.3162658394911</v>
      </c>
    </row>
    <row r="673" spans="1:5">
      <c r="A673">
        <v>671</v>
      </c>
      <c r="B673">
        <v>5030.934202857296</v>
      </c>
      <c r="C673">
        <v>5030.934202857296</v>
      </c>
      <c r="D673">
        <v>645.538552250123</v>
      </c>
      <c r="E673">
        <v>154.2175179990801</v>
      </c>
    </row>
    <row r="674" spans="1:5">
      <c r="A674">
        <v>672</v>
      </c>
      <c r="B674">
        <v>5030.934202857296</v>
      </c>
      <c r="C674">
        <v>5030.934202857296</v>
      </c>
      <c r="D674">
        <v>645.5650486148032</v>
      </c>
      <c r="E674">
        <v>154.2440143637614</v>
      </c>
    </row>
    <row r="675" spans="1:5">
      <c r="A675">
        <v>673</v>
      </c>
      <c r="B675">
        <v>5030.934202857296</v>
      </c>
      <c r="C675">
        <v>5030.934202857296</v>
      </c>
      <c r="D675">
        <v>645.4159008997478</v>
      </c>
      <c r="E675">
        <v>154.0948666487046</v>
      </c>
    </row>
    <row r="676" spans="1:5">
      <c r="A676">
        <v>674</v>
      </c>
      <c r="B676">
        <v>5030.934202857296</v>
      </c>
      <c r="C676">
        <v>5030.934202857296</v>
      </c>
      <c r="D676">
        <v>645.4764307207356</v>
      </c>
      <c r="E676">
        <v>154.1553964696926</v>
      </c>
    </row>
    <row r="677" spans="1:5">
      <c r="A677">
        <v>675</v>
      </c>
      <c r="B677">
        <v>5030.934202857296</v>
      </c>
      <c r="C677">
        <v>5030.934202857296</v>
      </c>
      <c r="D677">
        <v>645.4856068747102</v>
      </c>
      <c r="E677">
        <v>154.1645726236665</v>
      </c>
    </row>
    <row r="678" spans="1:5">
      <c r="A678">
        <v>676</v>
      </c>
      <c r="B678">
        <v>5030.934202857296</v>
      </c>
      <c r="C678">
        <v>5030.934202857296</v>
      </c>
      <c r="D678">
        <v>645.4192991994611</v>
      </c>
      <c r="E678">
        <v>154.0982649484181</v>
      </c>
    </row>
    <row r="679" spans="1:5">
      <c r="A679">
        <v>677</v>
      </c>
      <c r="B679">
        <v>5030.934202857296</v>
      </c>
      <c r="C679">
        <v>5030.934202857296</v>
      </c>
      <c r="D679">
        <v>645.4526590539759</v>
      </c>
      <c r="E679">
        <v>154.1316248029324</v>
      </c>
    </row>
    <row r="680" spans="1:5">
      <c r="A680">
        <v>678</v>
      </c>
      <c r="B680">
        <v>5030.934202857296</v>
      </c>
      <c r="C680">
        <v>5030.934202857296</v>
      </c>
      <c r="D680">
        <v>645.4329351099891</v>
      </c>
      <c r="E680">
        <v>154.111900858947</v>
      </c>
    </row>
    <row r="681" spans="1:5">
      <c r="A681">
        <v>679</v>
      </c>
      <c r="B681">
        <v>5030.934202857296</v>
      </c>
      <c r="C681">
        <v>5030.934202857296</v>
      </c>
      <c r="D681">
        <v>645.5748150296665</v>
      </c>
      <c r="E681">
        <v>154.2537807786232</v>
      </c>
    </row>
    <row r="682" spans="1:5">
      <c r="A682">
        <v>680</v>
      </c>
      <c r="B682">
        <v>5030.934202857296</v>
      </c>
      <c r="C682">
        <v>5030.934202857296</v>
      </c>
      <c r="D682">
        <v>645.5960183292373</v>
      </c>
      <c r="E682">
        <v>154.2749840781941</v>
      </c>
    </row>
    <row r="683" spans="1:5">
      <c r="A683">
        <v>681</v>
      </c>
      <c r="B683">
        <v>5030.934202857296</v>
      </c>
      <c r="C683">
        <v>5030.934202857296</v>
      </c>
      <c r="D683">
        <v>645.5585783277337</v>
      </c>
      <c r="E683">
        <v>154.2375440766901</v>
      </c>
    </row>
    <row r="684" spans="1:5">
      <c r="A684">
        <v>682</v>
      </c>
      <c r="B684">
        <v>5030.934202857296</v>
      </c>
      <c r="C684">
        <v>5030.934202857296</v>
      </c>
      <c r="D684">
        <v>645.5119118576847</v>
      </c>
      <c r="E684">
        <v>154.1908776066416</v>
      </c>
    </row>
    <row r="685" spans="1:5">
      <c r="A685">
        <v>683</v>
      </c>
      <c r="B685">
        <v>5030.934202857296</v>
      </c>
      <c r="C685">
        <v>5030.934202857296</v>
      </c>
      <c r="D685">
        <v>645.5031205325427</v>
      </c>
      <c r="E685">
        <v>154.1820862815004</v>
      </c>
    </row>
    <row r="686" spans="1:5">
      <c r="A686">
        <v>684</v>
      </c>
      <c r="B686">
        <v>5030.934202857296</v>
      </c>
      <c r="C686">
        <v>5030.934202857296</v>
      </c>
      <c r="D686">
        <v>645.4368129181269</v>
      </c>
      <c r="E686">
        <v>154.1157786670847</v>
      </c>
    </row>
    <row r="687" spans="1:5">
      <c r="A687">
        <v>685</v>
      </c>
      <c r="B687">
        <v>5030.934202857296</v>
      </c>
      <c r="C687">
        <v>5030.934202857296</v>
      </c>
      <c r="D687">
        <v>645.4748682815307</v>
      </c>
      <c r="E687">
        <v>154.1538340304877</v>
      </c>
    </row>
    <row r="688" spans="1:5">
      <c r="A688">
        <v>686</v>
      </c>
      <c r="B688">
        <v>5030.934202857296</v>
      </c>
      <c r="C688">
        <v>5030.934202857296</v>
      </c>
      <c r="D688">
        <v>645.5866684416005</v>
      </c>
      <c r="E688">
        <v>154.2656341905568</v>
      </c>
    </row>
    <row r="689" spans="1:5">
      <c r="A689">
        <v>687</v>
      </c>
      <c r="B689">
        <v>5030.934202857296</v>
      </c>
      <c r="C689">
        <v>5030.934202857296</v>
      </c>
      <c r="D689">
        <v>645.5234301481745</v>
      </c>
      <c r="E689">
        <v>154.2023958971314</v>
      </c>
    </row>
    <row r="690" spans="1:5">
      <c r="A690">
        <v>688</v>
      </c>
      <c r="B690">
        <v>5030.934202857296</v>
      </c>
      <c r="C690">
        <v>5030.934202857296</v>
      </c>
      <c r="D690">
        <v>645.5133978332867</v>
      </c>
      <c r="E690">
        <v>154.192363582244</v>
      </c>
    </row>
    <row r="691" spans="1:5">
      <c r="A691">
        <v>689</v>
      </c>
      <c r="B691">
        <v>5030.934202857296</v>
      </c>
      <c r="C691">
        <v>5030.934202857296</v>
      </c>
      <c r="D691">
        <v>645.5611742518711</v>
      </c>
      <c r="E691">
        <v>154.2401400008287</v>
      </c>
    </row>
    <row r="692" spans="1:5">
      <c r="A692">
        <v>690</v>
      </c>
      <c r="B692">
        <v>5030.934202857296</v>
      </c>
      <c r="C692">
        <v>5030.934202857296</v>
      </c>
      <c r="D692">
        <v>645.5683056797534</v>
      </c>
      <c r="E692">
        <v>154.2472714287109</v>
      </c>
    </row>
    <row r="693" spans="1:5">
      <c r="A693">
        <v>691</v>
      </c>
      <c r="B693">
        <v>5030.934202857296</v>
      </c>
      <c r="C693">
        <v>5030.934202857296</v>
      </c>
      <c r="D693">
        <v>645.6231749586968</v>
      </c>
      <c r="E693">
        <v>154.3021407076529</v>
      </c>
    </row>
    <row r="694" spans="1:5">
      <c r="A694">
        <v>692</v>
      </c>
      <c r="B694">
        <v>5030.934202857296</v>
      </c>
      <c r="C694">
        <v>5030.934202857296</v>
      </c>
      <c r="D694">
        <v>645.5802977489559</v>
      </c>
      <c r="E694">
        <v>154.2592634979125</v>
      </c>
    </row>
    <row r="695" spans="1:5">
      <c r="A695">
        <v>693</v>
      </c>
      <c r="B695">
        <v>5030.934202857296</v>
      </c>
      <c r="C695">
        <v>5030.934202857296</v>
      </c>
      <c r="D695">
        <v>645.611150928675</v>
      </c>
      <c r="E695">
        <v>154.2901166776312</v>
      </c>
    </row>
    <row r="696" spans="1:5">
      <c r="A696">
        <v>694</v>
      </c>
      <c r="B696">
        <v>5030.934202857296</v>
      </c>
      <c r="C696">
        <v>5030.934202857296</v>
      </c>
      <c r="D696">
        <v>645.715590233663</v>
      </c>
      <c r="E696">
        <v>154.3945559826202</v>
      </c>
    </row>
    <row r="697" spans="1:5">
      <c r="A697">
        <v>695</v>
      </c>
      <c r="B697">
        <v>5030.934202857296</v>
      </c>
      <c r="C697">
        <v>5030.934202857296</v>
      </c>
      <c r="D697">
        <v>645.7643978992621</v>
      </c>
      <c r="E697">
        <v>154.4433636482203</v>
      </c>
    </row>
    <row r="698" spans="1:5">
      <c r="A698">
        <v>696</v>
      </c>
      <c r="B698">
        <v>5030.934202857296</v>
      </c>
      <c r="C698">
        <v>5030.934202857296</v>
      </c>
      <c r="D698">
        <v>645.9256765480676</v>
      </c>
      <c r="E698">
        <v>154.6046422970247</v>
      </c>
    </row>
    <row r="699" spans="1:5">
      <c r="A699">
        <v>697</v>
      </c>
      <c r="B699">
        <v>5030.934202857296</v>
      </c>
      <c r="C699">
        <v>5030.934202857296</v>
      </c>
      <c r="D699">
        <v>645.9236286550172</v>
      </c>
      <c r="E699">
        <v>154.6025944039743</v>
      </c>
    </row>
    <row r="700" spans="1:5">
      <c r="A700">
        <v>698</v>
      </c>
      <c r="B700">
        <v>5030.934202857296</v>
      </c>
      <c r="C700">
        <v>5030.934202857296</v>
      </c>
      <c r="D700">
        <v>645.8267460091178</v>
      </c>
      <c r="E700">
        <v>154.5057117580756</v>
      </c>
    </row>
    <row r="701" spans="1:5">
      <c r="A701">
        <v>699</v>
      </c>
      <c r="B701">
        <v>5030.934202857296</v>
      </c>
      <c r="C701">
        <v>5030.934202857296</v>
      </c>
      <c r="D701">
        <v>645.7954153651775</v>
      </c>
      <c r="E701">
        <v>154.4743811141345</v>
      </c>
    </row>
    <row r="702" spans="1:5">
      <c r="A702">
        <v>700</v>
      </c>
      <c r="B702">
        <v>5030.934202857296</v>
      </c>
      <c r="C702">
        <v>5030.934202857296</v>
      </c>
      <c r="D702">
        <v>645.8034931600342</v>
      </c>
      <c r="E702">
        <v>154.4824589089911</v>
      </c>
    </row>
    <row r="703" spans="1:5">
      <c r="A703">
        <v>701</v>
      </c>
      <c r="B703">
        <v>5030.934202857296</v>
      </c>
      <c r="C703">
        <v>5030.934202857296</v>
      </c>
      <c r="D703">
        <v>645.8131924536497</v>
      </c>
      <c r="E703">
        <v>154.4921582026072</v>
      </c>
    </row>
    <row r="704" spans="1:5">
      <c r="A704">
        <v>702</v>
      </c>
      <c r="B704">
        <v>5030.934202857296</v>
      </c>
      <c r="C704">
        <v>5030.934202857296</v>
      </c>
      <c r="D704">
        <v>645.8865657416928</v>
      </c>
      <c r="E704">
        <v>154.5655314906494</v>
      </c>
    </row>
    <row r="705" spans="1:5">
      <c r="A705">
        <v>703</v>
      </c>
      <c r="B705">
        <v>5030.934202857296</v>
      </c>
      <c r="C705">
        <v>5030.934202857296</v>
      </c>
      <c r="D705">
        <v>645.8267571987136</v>
      </c>
      <c r="E705">
        <v>154.505722947671</v>
      </c>
    </row>
    <row r="706" spans="1:5">
      <c r="A706">
        <v>704</v>
      </c>
      <c r="B706">
        <v>5030.934202857296</v>
      </c>
      <c r="C706">
        <v>5030.934202857296</v>
      </c>
      <c r="D706">
        <v>645.7631915069052</v>
      </c>
      <c r="E706">
        <v>154.4421572558623</v>
      </c>
    </row>
    <row r="707" spans="1:5">
      <c r="A707">
        <v>705</v>
      </c>
      <c r="B707">
        <v>5030.934202857296</v>
      </c>
      <c r="C707">
        <v>5030.934202857296</v>
      </c>
      <c r="D707">
        <v>645.8707266546451</v>
      </c>
      <c r="E707">
        <v>154.549692403602</v>
      </c>
    </row>
    <row r="708" spans="1:5">
      <c r="A708">
        <v>706</v>
      </c>
      <c r="B708">
        <v>5030.934202857296</v>
      </c>
      <c r="C708">
        <v>5030.934202857296</v>
      </c>
      <c r="D708">
        <v>645.7553149715202</v>
      </c>
      <c r="E708">
        <v>154.4342807204758</v>
      </c>
    </row>
    <row r="709" spans="1:5">
      <c r="A709">
        <v>707</v>
      </c>
      <c r="B709">
        <v>5030.934202857296</v>
      </c>
      <c r="C709">
        <v>5030.934202857296</v>
      </c>
      <c r="D709">
        <v>645.7738712219875</v>
      </c>
      <c r="E709">
        <v>154.4528369709449</v>
      </c>
    </row>
    <row r="710" spans="1:5">
      <c r="A710">
        <v>708</v>
      </c>
      <c r="B710">
        <v>5030.934202857296</v>
      </c>
      <c r="C710">
        <v>5030.934202857296</v>
      </c>
      <c r="D710">
        <v>645.8046659070064</v>
      </c>
      <c r="E710">
        <v>154.4836316559646</v>
      </c>
    </row>
    <row r="711" spans="1:5">
      <c r="A711">
        <v>709</v>
      </c>
      <c r="B711">
        <v>5030.934202857296</v>
      </c>
      <c r="C711">
        <v>5030.934202857296</v>
      </c>
      <c r="D711">
        <v>645.7468451188255</v>
      </c>
      <c r="E711">
        <v>154.4258108677829</v>
      </c>
    </row>
    <row r="712" spans="1:5">
      <c r="A712">
        <v>710</v>
      </c>
      <c r="B712">
        <v>5030.934202857296</v>
      </c>
      <c r="C712">
        <v>5030.934202857296</v>
      </c>
      <c r="D712">
        <v>645.7067536674178</v>
      </c>
      <c r="E712">
        <v>154.3857194163763</v>
      </c>
    </row>
    <row r="713" spans="1:5">
      <c r="A713">
        <v>711</v>
      </c>
      <c r="B713">
        <v>5030.934202857296</v>
      </c>
      <c r="C713">
        <v>5030.934202857296</v>
      </c>
      <c r="D713">
        <v>645.7644381842039</v>
      </c>
      <c r="E713">
        <v>154.4434039331612</v>
      </c>
    </row>
    <row r="714" spans="1:5">
      <c r="A714">
        <v>712</v>
      </c>
      <c r="B714">
        <v>5030.934202857296</v>
      </c>
      <c r="C714">
        <v>5030.934202857296</v>
      </c>
      <c r="D714">
        <v>645.7118844788099</v>
      </c>
      <c r="E714">
        <v>154.3908502277678</v>
      </c>
    </row>
    <row r="715" spans="1:5">
      <c r="A715">
        <v>713</v>
      </c>
      <c r="B715">
        <v>5030.934202857296</v>
      </c>
      <c r="C715">
        <v>5030.934202857296</v>
      </c>
      <c r="D715">
        <v>645.4937649113546</v>
      </c>
      <c r="E715">
        <v>154.1727306603121</v>
      </c>
    </row>
    <row r="716" spans="1:5">
      <c r="A716">
        <v>714</v>
      </c>
      <c r="B716">
        <v>5030.934202857296</v>
      </c>
      <c r="C716">
        <v>5030.934202857296</v>
      </c>
      <c r="D716">
        <v>645.4615837934676</v>
      </c>
      <c r="E716">
        <v>154.1405495424255</v>
      </c>
    </row>
    <row r="717" spans="1:5">
      <c r="A717">
        <v>715</v>
      </c>
      <c r="B717">
        <v>5030.934202857296</v>
      </c>
      <c r="C717">
        <v>5030.934202857296</v>
      </c>
      <c r="D717">
        <v>645.4533350090019</v>
      </c>
      <c r="E717">
        <v>154.1323007579583</v>
      </c>
    </row>
    <row r="718" spans="1:5">
      <c r="A718">
        <v>716</v>
      </c>
      <c r="B718">
        <v>5030.934202857296</v>
      </c>
      <c r="C718">
        <v>5030.934202857296</v>
      </c>
      <c r="D718">
        <v>645.4683026841233</v>
      </c>
      <c r="E718">
        <v>154.1472684330821</v>
      </c>
    </row>
    <row r="719" spans="1:5">
      <c r="A719">
        <v>717</v>
      </c>
      <c r="B719">
        <v>5030.934202857296</v>
      </c>
      <c r="C719">
        <v>5030.934202857296</v>
      </c>
      <c r="D719">
        <v>645.4876611680827</v>
      </c>
      <c r="E719">
        <v>154.1666269170397</v>
      </c>
    </row>
    <row r="720" spans="1:5">
      <c r="A720">
        <v>718</v>
      </c>
      <c r="B720">
        <v>5030.934202857296</v>
      </c>
      <c r="C720">
        <v>5030.934202857296</v>
      </c>
      <c r="D720">
        <v>645.589620663073</v>
      </c>
      <c r="E720">
        <v>154.2685864120282</v>
      </c>
    </row>
    <row r="721" spans="1:5">
      <c r="A721">
        <v>719</v>
      </c>
      <c r="B721">
        <v>5030.934202857296</v>
      </c>
      <c r="C721">
        <v>5030.934202857296</v>
      </c>
      <c r="D721">
        <v>645.4811714658048</v>
      </c>
      <c r="E721">
        <v>154.160137214762</v>
      </c>
    </row>
    <row r="722" spans="1:5">
      <c r="A722">
        <v>720</v>
      </c>
      <c r="B722">
        <v>5030.934202857296</v>
      </c>
      <c r="C722">
        <v>5030.934202857296</v>
      </c>
      <c r="D722">
        <v>645.4272107458278</v>
      </c>
      <c r="E722">
        <v>154.1061764947846</v>
      </c>
    </row>
    <row r="723" spans="1:5">
      <c r="A723">
        <v>721</v>
      </c>
      <c r="B723">
        <v>5030.934202857296</v>
      </c>
      <c r="C723">
        <v>5030.934202857296</v>
      </c>
      <c r="D723">
        <v>645.3565949257483</v>
      </c>
      <c r="E723">
        <v>154.0355606747052</v>
      </c>
    </row>
    <row r="724" spans="1:5">
      <c r="A724">
        <v>722</v>
      </c>
      <c r="B724">
        <v>5030.934202857296</v>
      </c>
      <c r="C724">
        <v>5030.934202857296</v>
      </c>
      <c r="D724">
        <v>645.4229190425916</v>
      </c>
      <c r="E724">
        <v>154.1018847915474</v>
      </c>
    </row>
    <row r="725" spans="1:5">
      <c r="A725">
        <v>723</v>
      </c>
      <c r="B725">
        <v>5030.934202857296</v>
      </c>
      <c r="C725">
        <v>5030.934202857296</v>
      </c>
      <c r="D725">
        <v>645.5252496917889</v>
      </c>
      <c r="E725">
        <v>154.2042154407464</v>
      </c>
    </row>
    <row r="726" spans="1:5">
      <c r="A726">
        <v>724</v>
      </c>
      <c r="B726">
        <v>5030.934202857296</v>
      </c>
      <c r="C726">
        <v>5030.934202857296</v>
      </c>
      <c r="D726">
        <v>645.4482145166713</v>
      </c>
      <c r="E726">
        <v>154.1271802656287</v>
      </c>
    </row>
    <row r="727" spans="1:5">
      <c r="A727">
        <v>725</v>
      </c>
      <c r="B727">
        <v>5030.934202857296</v>
      </c>
      <c r="C727">
        <v>5030.934202857296</v>
      </c>
      <c r="D727">
        <v>645.4502087053894</v>
      </c>
      <c r="E727">
        <v>154.1291744543455</v>
      </c>
    </row>
    <row r="728" spans="1:5">
      <c r="A728">
        <v>726</v>
      </c>
      <c r="B728">
        <v>5030.934202857296</v>
      </c>
      <c r="C728">
        <v>5030.934202857296</v>
      </c>
      <c r="D728">
        <v>645.5165869280255</v>
      </c>
      <c r="E728">
        <v>154.1955526769823</v>
      </c>
    </row>
    <row r="729" spans="1:5">
      <c r="A729">
        <v>727</v>
      </c>
      <c r="B729">
        <v>5030.934202857296</v>
      </c>
      <c r="C729">
        <v>5030.934202857296</v>
      </c>
      <c r="D729">
        <v>645.5382609364063</v>
      </c>
      <c r="E729">
        <v>154.2172266853638</v>
      </c>
    </row>
    <row r="730" spans="1:5">
      <c r="A730">
        <v>728</v>
      </c>
      <c r="B730">
        <v>5030.934202857296</v>
      </c>
      <c r="C730">
        <v>5030.934202857296</v>
      </c>
      <c r="D730">
        <v>645.5769495391772</v>
      </c>
      <c r="E730">
        <v>154.2559152881333</v>
      </c>
    </row>
    <row r="731" spans="1:5">
      <c r="A731">
        <v>729</v>
      </c>
      <c r="B731">
        <v>5030.934202857296</v>
      </c>
      <c r="C731">
        <v>5030.934202857296</v>
      </c>
      <c r="D731">
        <v>645.5835804718465</v>
      </c>
      <c r="E731">
        <v>154.2625462208027</v>
      </c>
    </row>
    <row r="732" spans="1:5">
      <c r="A732">
        <v>730</v>
      </c>
      <c r="B732">
        <v>5030.934202857296</v>
      </c>
      <c r="C732">
        <v>5030.934202857296</v>
      </c>
      <c r="D732">
        <v>645.4566322729526</v>
      </c>
      <c r="E732">
        <v>154.1355980219093</v>
      </c>
    </row>
    <row r="733" spans="1:5">
      <c r="A733">
        <v>731</v>
      </c>
      <c r="B733">
        <v>5030.934202857296</v>
      </c>
      <c r="C733">
        <v>5030.934202857296</v>
      </c>
      <c r="D733">
        <v>645.4126178344582</v>
      </c>
      <c r="E733">
        <v>154.0915835834146</v>
      </c>
    </row>
    <row r="734" spans="1:5">
      <c r="A734">
        <v>732</v>
      </c>
      <c r="B734">
        <v>5030.934202857296</v>
      </c>
      <c r="C734">
        <v>5030.934202857296</v>
      </c>
      <c r="D734">
        <v>645.5295768485944</v>
      </c>
      <c r="E734">
        <v>154.208542597551</v>
      </c>
    </row>
    <row r="735" spans="1:5">
      <c r="A735">
        <v>733</v>
      </c>
      <c r="B735">
        <v>5030.934202857296</v>
      </c>
      <c r="C735">
        <v>5030.934202857296</v>
      </c>
      <c r="D735">
        <v>645.4734018984843</v>
      </c>
      <c r="E735">
        <v>154.1523676474422</v>
      </c>
    </row>
    <row r="736" spans="1:5">
      <c r="A736">
        <v>734</v>
      </c>
      <c r="B736">
        <v>5030.934202857296</v>
      </c>
      <c r="C736">
        <v>5030.934202857296</v>
      </c>
      <c r="D736">
        <v>645.5210045355054</v>
      </c>
      <c r="E736">
        <v>154.199970284462</v>
      </c>
    </row>
    <row r="737" spans="1:5">
      <c r="A737">
        <v>735</v>
      </c>
      <c r="B737">
        <v>5030.934202857296</v>
      </c>
      <c r="C737">
        <v>5030.934202857296</v>
      </c>
      <c r="D737">
        <v>645.5827500682279</v>
      </c>
      <c r="E737">
        <v>154.2617158171851</v>
      </c>
    </row>
    <row r="738" spans="1:5">
      <c r="A738">
        <v>736</v>
      </c>
      <c r="B738">
        <v>5030.934202857296</v>
      </c>
      <c r="C738">
        <v>5030.934202857296</v>
      </c>
      <c r="D738">
        <v>645.5709455046499</v>
      </c>
      <c r="E738">
        <v>154.2499112536063</v>
      </c>
    </row>
    <row r="739" spans="1:5">
      <c r="A739">
        <v>737</v>
      </c>
      <c r="B739">
        <v>5030.934202857296</v>
      </c>
      <c r="C739">
        <v>5030.934202857296</v>
      </c>
      <c r="D739">
        <v>645.6037029793995</v>
      </c>
      <c r="E739">
        <v>154.2826687283569</v>
      </c>
    </row>
    <row r="740" spans="1:5">
      <c r="A740">
        <v>738</v>
      </c>
      <c r="B740">
        <v>5030.934202857296</v>
      </c>
      <c r="C740">
        <v>5030.934202857296</v>
      </c>
      <c r="D740">
        <v>645.4986024049181</v>
      </c>
      <c r="E740">
        <v>154.1775681538749</v>
      </c>
    </row>
    <row r="741" spans="1:5">
      <c r="A741">
        <v>739</v>
      </c>
      <c r="B741">
        <v>5030.934202857296</v>
      </c>
      <c r="C741">
        <v>5030.934202857296</v>
      </c>
      <c r="D741">
        <v>645.5584533464088</v>
      </c>
      <c r="E741">
        <v>154.2374190953663</v>
      </c>
    </row>
    <row r="742" spans="1:5">
      <c r="A742">
        <v>740</v>
      </c>
      <c r="B742">
        <v>5030.934202857296</v>
      </c>
      <c r="C742">
        <v>5030.934202857296</v>
      </c>
      <c r="D742">
        <v>645.5453034240684</v>
      </c>
      <c r="E742">
        <v>154.2242691730263</v>
      </c>
    </row>
    <row r="743" spans="1:5">
      <c r="A743">
        <v>741</v>
      </c>
      <c r="B743">
        <v>5030.934202857296</v>
      </c>
      <c r="C743">
        <v>5030.934202857296</v>
      </c>
      <c r="D743">
        <v>645.7722722911833</v>
      </c>
      <c r="E743">
        <v>154.4512380401397</v>
      </c>
    </row>
    <row r="744" spans="1:5">
      <c r="A744">
        <v>742</v>
      </c>
      <c r="B744">
        <v>5030.934202857296</v>
      </c>
      <c r="C744">
        <v>5030.934202857296</v>
      </c>
      <c r="D744">
        <v>645.5301308571647</v>
      </c>
      <c r="E744">
        <v>154.2090966061226</v>
      </c>
    </row>
    <row r="745" spans="1:5">
      <c r="A745">
        <v>743</v>
      </c>
      <c r="B745">
        <v>5030.934202857296</v>
      </c>
      <c r="C745">
        <v>5030.934202857296</v>
      </c>
      <c r="D745">
        <v>645.5931509135866</v>
      </c>
      <c r="E745">
        <v>154.272116662544</v>
      </c>
    </row>
    <row r="746" spans="1:5">
      <c r="A746">
        <v>744</v>
      </c>
      <c r="B746">
        <v>5030.934202857296</v>
      </c>
      <c r="C746">
        <v>5030.934202857296</v>
      </c>
      <c r="D746">
        <v>645.5654967989132</v>
      </c>
      <c r="E746">
        <v>154.24446254787</v>
      </c>
    </row>
    <row r="747" spans="1:5">
      <c r="A747">
        <v>745</v>
      </c>
      <c r="B747">
        <v>5030.934202857296</v>
      </c>
      <c r="C747">
        <v>5030.934202857296</v>
      </c>
      <c r="D747">
        <v>645.5744606132828</v>
      </c>
      <c r="E747">
        <v>154.2534263622394</v>
      </c>
    </row>
    <row r="748" spans="1:5">
      <c r="A748">
        <v>746</v>
      </c>
      <c r="B748">
        <v>5030.934202857296</v>
      </c>
      <c r="C748">
        <v>5030.934202857296</v>
      </c>
      <c r="D748">
        <v>645.5229520833985</v>
      </c>
      <c r="E748">
        <v>154.2019178323546</v>
      </c>
    </row>
    <row r="749" spans="1:5">
      <c r="A749">
        <v>747</v>
      </c>
      <c r="B749">
        <v>5030.934202857296</v>
      </c>
      <c r="C749">
        <v>5030.934202857296</v>
      </c>
      <c r="D749">
        <v>645.5323246694761</v>
      </c>
      <c r="E749">
        <v>154.2112904184322</v>
      </c>
    </row>
    <row r="750" spans="1:5">
      <c r="A750">
        <v>748</v>
      </c>
      <c r="B750">
        <v>5030.934202857296</v>
      </c>
      <c r="C750">
        <v>5030.934202857296</v>
      </c>
      <c r="D750">
        <v>645.39799184494</v>
      </c>
      <c r="E750">
        <v>154.0769575938975</v>
      </c>
    </row>
    <row r="751" spans="1:5">
      <c r="A751">
        <v>749</v>
      </c>
      <c r="B751">
        <v>5030.934202857296</v>
      </c>
      <c r="C751">
        <v>5030.934202857296</v>
      </c>
      <c r="D751">
        <v>645.5081754276442</v>
      </c>
      <c r="E751">
        <v>154.1871411766018</v>
      </c>
    </row>
    <row r="752" spans="1:5">
      <c r="A752">
        <v>750</v>
      </c>
      <c r="B752">
        <v>5030.934202857296</v>
      </c>
      <c r="C752">
        <v>5030.934202857296</v>
      </c>
      <c r="D752">
        <v>645.3490345279164</v>
      </c>
      <c r="E752">
        <v>154.0280002768738</v>
      </c>
    </row>
    <row r="753" spans="1:5">
      <c r="A753">
        <v>751</v>
      </c>
      <c r="B753">
        <v>5030.934202857296</v>
      </c>
      <c r="C753">
        <v>5030.934202857296</v>
      </c>
      <c r="D753">
        <v>645.5660932844057</v>
      </c>
      <c r="E753">
        <v>154.2450590333631</v>
      </c>
    </row>
    <row r="754" spans="1:5">
      <c r="A754">
        <v>752</v>
      </c>
      <c r="B754">
        <v>5030.934202857296</v>
      </c>
      <c r="C754">
        <v>5030.934202857296</v>
      </c>
      <c r="D754">
        <v>645.643067488414</v>
      </c>
      <c r="E754">
        <v>154.3220332373703</v>
      </c>
    </row>
    <row r="755" spans="1:5">
      <c r="A755">
        <v>753</v>
      </c>
      <c r="B755">
        <v>5030.934202857296</v>
      </c>
      <c r="C755">
        <v>5030.934202857296</v>
      </c>
      <c r="D755">
        <v>645.5654814908113</v>
      </c>
      <c r="E755">
        <v>154.2444472397685</v>
      </c>
    </row>
    <row r="756" spans="1:5">
      <c r="A756">
        <v>754</v>
      </c>
      <c r="B756">
        <v>5030.934202857296</v>
      </c>
      <c r="C756">
        <v>5030.934202857296</v>
      </c>
      <c r="D756">
        <v>645.5393861510909</v>
      </c>
      <c r="E756">
        <v>154.2183519000469</v>
      </c>
    </row>
    <row r="757" spans="1:5">
      <c r="A757">
        <v>755</v>
      </c>
      <c r="B757">
        <v>5030.934202857296</v>
      </c>
      <c r="C757">
        <v>5030.934202857296</v>
      </c>
      <c r="D757">
        <v>645.5460287009134</v>
      </c>
      <c r="E757">
        <v>154.22499444987</v>
      </c>
    </row>
    <row r="758" spans="1:5">
      <c r="A758">
        <v>756</v>
      </c>
      <c r="B758">
        <v>5030.934202857296</v>
      </c>
      <c r="C758">
        <v>5030.934202857296</v>
      </c>
      <c r="D758">
        <v>645.5999667439229</v>
      </c>
      <c r="E758">
        <v>154.2789324928794</v>
      </c>
    </row>
    <row r="759" spans="1:5">
      <c r="A759">
        <v>757</v>
      </c>
      <c r="B759">
        <v>5030.934202857296</v>
      </c>
      <c r="C759">
        <v>5030.934202857296</v>
      </c>
      <c r="D759">
        <v>645.5371519978962</v>
      </c>
      <c r="E759">
        <v>154.2161177468536</v>
      </c>
    </row>
    <row r="760" spans="1:5">
      <c r="A760">
        <v>758</v>
      </c>
      <c r="B760">
        <v>5030.934202857296</v>
      </c>
      <c r="C760">
        <v>5030.934202857296</v>
      </c>
      <c r="D760">
        <v>645.4895785730904</v>
      </c>
      <c r="E760">
        <v>154.168544322047</v>
      </c>
    </row>
    <row r="761" spans="1:5">
      <c r="A761">
        <v>759</v>
      </c>
      <c r="B761">
        <v>5030.934202857296</v>
      </c>
      <c r="C761">
        <v>5030.934202857296</v>
      </c>
      <c r="D761">
        <v>645.4439929677659</v>
      </c>
      <c r="E761">
        <v>154.1229587167232</v>
      </c>
    </row>
    <row r="762" spans="1:5">
      <c r="A762">
        <v>760</v>
      </c>
      <c r="B762">
        <v>5030.934202857296</v>
      </c>
      <c r="C762">
        <v>5030.934202857296</v>
      </c>
      <c r="D762">
        <v>645.5261106133493</v>
      </c>
      <c r="E762">
        <v>154.2050763623072</v>
      </c>
    </row>
    <row r="763" spans="1:5">
      <c r="A763">
        <v>761</v>
      </c>
      <c r="B763">
        <v>5030.934202857296</v>
      </c>
      <c r="C763">
        <v>5030.934202857296</v>
      </c>
      <c r="D763">
        <v>645.4721888056032</v>
      </c>
      <c r="E763">
        <v>154.1511545545605</v>
      </c>
    </row>
    <row r="764" spans="1:5">
      <c r="A764">
        <v>762</v>
      </c>
      <c r="B764">
        <v>5030.934202857296</v>
      </c>
      <c r="C764">
        <v>5030.934202857296</v>
      </c>
      <c r="D764">
        <v>645.6173000994241</v>
      </c>
      <c r="E764">
        <v>154.296265848381</v>
      </c>
    </row>
    <row r="765" spans="1:5">
      <c r="A765">
        <v>763</v>
      </c>
      <c r="B765">
        <v>5030.934202857296</v>
      </c>
      <c r="C765">
        <v>5030.934202857296</v>
      </c>
      <c r="D765">
        <v>645.6021978991492</v>
      </c>
      <c r="E765">
        <v>154.2811636481061</v>
      </c>
    </row>
    <row r="766" spans="1:5">
      <c r="A766">
        <v>764</v>
      </c>
      <c r="B766">
        <v>5030.934202857296</v>
      </c>
      <c r="C766">
        <v>5030.934202857296</v>
      </c>
      <c r="D766">
        <v>645.5587320441757</v>
      </c>
      <c r="E766">
        <v>154.2376977931329</v>
      </c>
    </row>
    <row r="767" spans="1:5">
      <c r="A767">
        <v>765</v>
      </c>
      <c r="B767">
        <v>5030.934202857296</v>
      </c>
      <c r="C767">
        <v>5030.934202857296</v>
      </c>
      <c r="D767">
        <v>645.5161691647385</v>
      </c>
      <c r="E767">
        <v>154.1951349136958</v>
      </c>
    </row>
    <row r="768" spans="1:5">
      <c r="A768">
        <v>766</v>
      </c>
      <c r="B768">
        <v>5030.934202857296</v>
      </c>
      <c r="C768">
        <v>5030.934202857296</v>
      </c>
      <c r="D768">
        <v>645.836486981144</v>
      </c>
      <c r="E768">
        <v>154.5154527301015</v>
      </c>
    </row>
    <row r="769" spans="1:5">
      <c r="A769">
        <v>767</v>
      </c>
      <c r="B769">
        <v>5030.934202857296</v>
      </c>
      <c r="C769">
        <v>5030.934202857296</v>
      </c>
      <c r="D769">
        <v>645.8227527773813</v>
      </c>
      <c r="E769">
        <v>154.5017185263373</v>
      </c>
    </row>
    <row r="770" spans="1:5">
      <c r="A770">
        <v>768</v>
      </c>
      <c r="B770">
        <v>5030.934202857296</v>
      </c>
      <c r="C770">
        <v>5030.934202857296</v>
      </c>
      <c r="D770">
        <v>645.8784179715801</v>
      </c>
      <c r="E770">
        <v>154.5573837205373</v>
      </c>
    </row>
    <row r="771" spans="1:5">
      <c r="A771">
        <v>769</v>
      </c>
      <c r="B771">
        <v>5030.934202857296</v>
      </c>
      <c r="C771">
        <v>5030.934202857296</v>
      </c>
      <c r="D771">
        <v>645.856960118924</v>
      </c>
      <c r="E771">
        <v>154.5359258678815</v>
      </c>
    </row>
    <row r="772" spans="1:5">
      <c r="A772">
        <v>770</v>
      </c>
      <c r="B772">
        <v>5030.934202857296</v>
      </c>
      <c r="C772">
        <v>5030.934202857296</v>
      </c>
      <c r="D772">
        <v>645.8841145332893</v>
      </c>
      <c r="E772">
        <v>154.563080282247</v>
      </c>
    </row>
    <row r="773" spans="1:5">
      <c r="A773">
        <v>771</v>
      </c>
      <c r="B773">
        <v>5030.934202857296</v>
      </c>
      <c r="C773">
        <v>5030.934202857296</v>
      </c>
      <c r="D773">
        <v>645.8757923928558</v>
      </c>
      <c r="E773">
        <v>154.5547581418131</v>
      </c>
    </row>
    <row r="774" spans="1:5">
      <c r="A774">
        <v>772</v>
      </c>
      <c r="B774">
        <v>5030.934202857296</v>
      </c>
      <c r="C774">
        <v>5030.934202857296</v>
      </c>
      <c r="D774">
        <v>645.7946063759993</v>
      </c>
      <c r="E774">
        <v>154.4735721249558</v>
      </c>
    </row>
    <row r="775" spans="1:5">
      <c r="A775">
        <v>773</v>
      </c>
      <c r="B775">
        <v>5030.934202857296</v>
      </c>
      <c r="C775">
        <v>5030.934202857296</v>
      </c>
      <c r="D775">
        <v>645.8588594059482</v>
      </c>
      <c r="E775">
        <v>154.5378251549052</v>
      </c>
    </row>
    <row r="776" spans="1:5">
      <c r="A776">
        <v>774</v>
      </c>
      <c r="B776">
        <v>5030.934202857296</v>
      </c>
      <c r="C776">
        <v>5030.934202857296</v>
      </c>
      <c r="D776">
        <v>645.8482182235209</v>
      </c>
      <c r="E776">
        <v>154.5271839724781</v>
      </c>
    </row>
    <row r="777" spans="1:5">
      <c r="A777">
        <v>775</v>
      </c>
      <c r="B777">
        <v>5030.934202857296</v>
      </c>
      <c r="C777">
        <v>5030.934202857296</v>
      </c>
      <c r="D777">
        <v>645.7322544896791</v>
      </c>
      <c r="E777">
        <v>154.411220238636</v>
      </c>
    </row>
    <row r="778" spans="1:5">
      <c r="A778">
        <v>776</v>
      </c>
      <c r="B778">
        <v>5030.934202857296</v>
      </c>
      <c r="C778">
        <v>5030.934202857296</v>
      </c>
      <c r="D778">
        <v>645.821098444615</v>
      </c>
      <c r="E778">
        <v>154.5000641935719</v>
      </c>
    </row>
    <row r="779" spans="1:5">
      <c r="A779">
        <v>777</v>
      </c>
      <c r="B779">
        <v>5030.934202857296</v>
      </c>
      <c r="C779">
        <v>5030.934202857296</v>
      </c>
      <c r="D779">
        <v>645.6737581911584</v>
      </c>
      <c r="E779">
        <v>154.3527239401149</v>
      </c>
    </row>
    <row r="780" spans="1:5">
      <c r="A780">
        <v>778</v>
      </c>
      <c r="B780">
        <v>5030.934202857296</v>
      </c>
      <c r="C780">
        <v>5030.934202857296</v>
      </c>
      <c r="D780">
        <v>645.7201248115938</v>
      </c>
      <c r="E780">
        <v>154.3990905605507</v>
      </c>
    </row>
    <row r="781" spans="1:5">
      <c r="A781">
        <v>779</v>
      </c>
      <c r="B781">
        <v>5030.934202857296</v>
      </c>
      <c r="C781">
        <v>5030.934202857296</v>
      </c>
      <c r="D781">
        <v>645.7227939146404</v>
      </c>
      <c r="E781">
        <v>154.4017596635989</v>
      </c>
    </row>
    <row r="782" spans="1:5">
      <c r="A782">
        <v>780</v>
      </c>
      <c r="B782">
        <v>5030.934202857296</v>
      </c>
      <c r="C782">
        <v>5030.934202857296</v>
      </c>
      <c r="D782">
        <v>645.7992279753973</v>
      </c>
      <c r="E782">
        <v>154.4781937243553</v>
      </c>
    </row>
    <row r="783" spans="1:5">
      <c r="A783">
        <v>781</v>
      </c>
      <c r="B783">
        <v>5030.934202857296</v>
      </c>
      <c r="C783">
        <v>5030.934202857296</v>
      </c>
      <c r="D783">
        <v>645.7478308101732</v>
      </c>
      <c r="E783">
        <v>154.4267965591311</v>
      </c>
    </row>
    <row r="784" spans="1:5">
      <c r="A784">
        <v>782</v>
      </c>
      <c r="B784">
        <v>5030.934202857296</v>
      </c>
      <c r="C784">
        <v>5030.934202857296</v>
      </c>
      <c r="D784">
        <v>645.7604079810503</v>
      </c>
      <c r="E784">
        <v>154.439373730007</v>
      </c>
    </row>
    <row r="785" spans="1:5">
      <c r="A785">
        <v>783</v>
      </c>
      <c r="B785">
        <v>5030.934202857296</v>
      </c>
      <c r="C785">
        <v>5030.934202857296</v>
      </c>
      <c r="D785">
        <v>645.7382992338015</v>
      </c>
      <c r="E785">
        <v>154.4172649827583</v>
      </c>
    </row>
    <row r="786" spans="1:5">
      <c r="A786">
        <v>784</v>
      </c>
      <c r="B786">
        <v>5030.934202857296</v>
      </c>
      <c r="C786">
        <v>5030.934202857296</v>
      </c>
      <c r="D786">
        <v>645.7066371926351</v>
      </c>
      <c r="E786">
        <v>154.3856029415922</v>
      </c>
    </row>
    <row r="787" spans="1:5">
      <c r="A787">
        <v>785</v>
      </c>
      <c r="B787">
        <v>5030.934202857296</v>
      </c>
      <c r="C787">
        <v>5030.934202857296</v>
      </c>
      <c r="D787">
        <v>645.696202969008</v>
      </c>
      <c r="E787">
        <v>154.3751687179657</v>
      </c>
    </row>
    <row r="788" spans="1:5">
      <c r="A788">
        <v>786</v>
      </c>
      <c r="B788">
        <v>5030.934202857296</v>
      </c>
      <c r="C788">
        <v>5030.934202857296</v>
      </c>
      <c r="D788">
        <v>645.7520930838932</v>
      </c>
      <c r="E788">
        <v>154.4310588328493</v>
      </c>
    </row>
    <row r="789" spans="1:5">
      <c r="A789">
        <v>787</v>
      </c>
      <c r="B789">
        <v>5030.934202857296</v>
      </c>
      <c r="C789">
        <v>5030.934202857296</v>
      </c>
      <c r="D789">
        <v>645.803779605255</v>
      </c>
      <c r="E789">
        <v>154.4827453542119</v>
      </c>
    </row>
    <row r="790" spans="1:5">
      <c r="A790">
        <v>788</v>
      </c>
      <c r="B790">
        <v>5030.934202857296</v>
      </c>
      <c r="C790">
        <v>5030.934202857296</v>
      </c>
      <c r="D790">
        <v>645.7389021092769</v>
      </c>
      <c r="E790">
        <v>154.4178678582343</v>
      </c>
    </row>
    <row r="791" spans="1:5">
      <c r="A791">
        <v>789</v>
      </c>
      <c r="B791">
        <v>5030.934202857296</v>
      </c>
      <c r="C791">
        <v>5030.934202857296</v>
      </c>
      <c r="D791">
        <v>645.7608032225443</v>
      </c>
      <c r="E791">
        <v>154.4397689715011</v>
      </c>
    </row>
    <row r="792" spans="1:5">
      <c r="A792">
        <v>790</v>
      </c>
      <c r="B792">
        <v>5030.934202857296</v>
      </c>
      <c r="C792">
        <v>5030.934202857296</v>
      </c>
      <c r="D792">
        <v>645.6216374356133</v>
      </c>
      <c r="E792">
        <v>154.3006031845708</v>
      </c>
    </row>
    <row r="793" spans="1:5">
      <c r="A793">
        <v>791</v>
      </c>
      <c r="B793">
        <v>5030.934202857296</v>
      </c>
      <c r="C793">
        <v>5030.934202857296</v>
      </c>
      <c r="D793">
        <v>645.7200023810719</v>
      </c>
      <c r="E793">
        <v>154.398968130028</v>
      </c>
    </row>
    <row r="794" spans="1:5">
      <c r="A794">
        <v>792</v>
      </c>
      <c r="B794">
        <v>5030.934202857296</v>
      </c>
      <c r="C794">
        <v>5030.934202857296</v>
      </c>
      <c r="D794">
        <v>645.7448483107428</v>
      </c>
      <c r="E794">
        <v>154.4238140596991</v>
      </c>
    </row>
    <row r="795" spans="1:5">
      <c r="A795">
        <v>793</v>
      </c>
      <c r="B795">
        <v>5030.934202857296</v>
      </c>
      <c r="C795">
        <v>5030.934202857296</v>
      </c>
      <c r="D795">
        <v>645.7500094412216</v>
      </c>
      <c r="E795">
        <v>154.4289751901794</v>
      </c>
    </row>
    <row r="796" spans="1:5">
      <c r="A796">
        <v>794</v>
      </c>
      <c r="B796">
        <v>5030.934202857296</v>
      </c>
      <c r="C796">
        <v>5030.934202857296</v>
      </c>
      <c r="D796">
        <v>645.8178396410093</v>
      </c>
      <c r="E796">
        <v>154.4968053899662</v>
      </c>
    </row>
    <row r="797" spans="1:5">
      <c r="A797">
        <v>795</v>
      </c>
      <c r="B797">
        <v>5030.934202857296</v>
      </c>
      <c r="C797">
        <v>5030.934202857296</v>
      </c>
      <c r="D797">
        <v>645.557805092419</v>
      </c>
      <c r="E797">
        <v>154.2367708413761</v>
      </c>
    </row>
    <row r="798" spans="1:5">
      <c r="A798">
        <v>796</v>
      </c>
      <c r="B798">
        <v>5030.934202857296</v>
      </c>
      <c r="C798">
        <v>5030.934202857296</v>
      </c>
      <c r="D798">
        <v>645.5358478694295</v>
      </c>
      <c r="E798">
        <v>154.2148136183871</v>
      </c>
    </row>
    <row r="799" spans="1:5">
      <c r="A799">
        <v>797</v>
      </c>
      <c r="B799">
        <v>5030.934202857296</v>
      </c>
      <c r="C799">
        <v>5030.934202857296</v>
      </c>
      <c r="D799">
        <v>645.6330198314079</v>
      </c>
      <c r="E799">
        <v>154.3119855803644</v>
      </c>
    </row>
    <row r="800" spans="1:5">
      <c r="A800">
        <v>798</v>
      </c>
      <c r="B800">
        <v>5030.934202857296</v>
      </c>
      <c r="C800">
        <v>5030.934202857296</v>
      </c>
      <c r="D800">
        <v>645.6208079620916</v>
      </c>
      <c r="E800">
        <v>154.2997737110487</v>
      </c>
    </row>
    <row r="801" spans="1:5">
      <c r="A801">
        <v>799</v>
      </c>
      <c r="B801">
        <v>5030.934202857296</v>
      </c>
      <c r="C801">
        <v>5030.934202857296</v>
      </c>
      <c r="D801">
        <v>645.7403787591787</v>
      </c>
      <c r="E801">
        <v>154.4193445081353</v>
      </c>
    </row>
    <row r="802" spans="1:5">
      <c r="A802">
        <v>800</v>
      </c>
      <c r="B802">
        <v>5030.934202857296</v>
      </c>
      <c r="C802">
        <v>5030.934202857296</v>
      </c>
      <c r="D802">
        <v>645.6498233433542</v>
      </c>
      <c r="E802">
        <v>154.3287890923112</v>
      </c>
    </row>
    <row r="803" spans="1:5">
      <c r="A803">
        <v>801</v>
      </c>
      <c r="B803">
        <v>5030.934202857296</v>
      </c>
      <c r="C803">
        <v>5030.934202857296</v>
      </c>
      <c r="D803">
        <v>645.6575746462321</v>
      </c>
      <c r="E803">
        <v>154.3365403951885</v>
      </c>
    </row>
    <row r="804" spans="1:5">
      <c r="A804">
        <v>802</v>
      </c>
      <c r="B804">
        <v>5030.934202857296</v>
      </c>
      <c r="C804">
        <v>5030.934202857296</v>
      </c>
      <c r="D804">
        <v>645.6323000169029</v>
      </c>
      <c r="E804">
        <v>154.3112657658599</v>
      </c>
    </row>
    <row r="805" spans="1:5">
      <c r="A805">
        <v>803</v>
      </c>
      <c r="B805">
        <v>5030.934202857296</v>
      </c>
      <c r="C805">
        <v>5030.934202857296</v>
      </c>
      <c r="D805">
        <v>645.7752812666009</v>
      </c>
      <c r="E805">
        <v>154.4542470155578</v>
      </c>
    </row>
    <row r="806" spans="1:5">
      <c r="A806">
        <v>804</v>
      </c>
      <c r="B806">
        <v>5030.934202857296</v>
      </c>
      <c r="C806">
        <v>5030.934202857296</v>
      </c>
      <c r="D806">
        <v>645.7031121444626</v>
      </c>
      <c r="E806">
        <v>154.3820778934191</v>
      </c>
    </row>
    <row r="807" spans="1:5">
      <c r="A807">
        <v>805</v>
      </c>
      <c r="B807">
        <v>5030.934202857296</v>
      </c>
      <c r="C807">
        <v>5030.934202857296</v>
      </c>
      <c r="D807">
        <v>645.6175937403892</v>
      </c>
      <c r="E807">
        <v>154.296559489346</v>
      </c>
    </row>
    <row r="808" spans="1:5">
      <c r="A808">
        <v>806</v>
      </c>
      <c r="B808">
        <v>5030.934202857296</v>
      </c>
      <c r="C808">
        <v>5030.934202857296</v>
      </c>
      <c r="D808">
        <v>645.7090357776611</v>
      </c>
      <c r="E808">
        <v>154.3880015266186</v>
      </c>
    </row>
    <row r="809" spans="1:5">
      <c r="A809">
        <v>807</v>
      </c>
      <c r="B809">
        <v>5030.934202857296</v>
      </c>
      <c r="C809">
        <v>5030.934202857296</v>
      </c>
      <c r="D809">
        <v>645.6440143043844</v>
      </c>
      <c r="E809">
        <v>154.3229800533416</v>
      </c>
    </row>
    <row r="810" spans="1:5">
      <c r="A810">
        <v>808</v>
      </c>
      <c r="B810">
        <v>5030.934202857296</v>
      </c>
      <c r="C810">
        <v>5030.934202857296</v>
      </c>
      <c r="D810">
        <v>645.696773442359</v>
      </c>
      <c r="E810">
        <v>154.3757391913169</v>
      </c>
    </row>
    <row r="811" spans="1:5">
      <c r="A811">
        <v>809</v>
      </c>
      <c r="B811">
        <v>5030.934202857296</v>
      </c>
      <c r="C811">
        <v>5030.934202857296</v>
      </c>
      <c r="D811">
        <v>645.7569692218258</v>
      </c>
      <c r="E811">
        <v>154.4359349707826</v>
      </c>
    </row>
    <row r="812" spans="1:5">
      <c r="A812">
        <v>810</v>
      </c>
      <c r="B812">
        <v>5030.934202857296</v>
      </c>
      <c r="C812">
        <v>5030.934202857296</v>
      </c>
      <c r="D812">
        <v>645.7176743384495</v>
      </c>
      <c r="E812">
        <v>154.3966400874069</v>
      </c>
    </row>
    <row r="813" spans="1:5">
      <c r="A813">
        <v>811</v>
      </c>
      <c r="B813">
        <v>5030.934202857296</v>
      </c>
      <c r="C813">
        <v>5030.934202857296</v>
      </c>
      <c r="D813">
        <v>645.6635998288025</v>
      </c>
      <c r="E813">
        <v>154.3425655777591</v>
      </c>
    </row>
    <row r="814" spans="1:5">
      <c r="A814">
        <v>812</v>
      </c>
      <c r="B814">
        <v>5030.934202857296</v>
      </c>
      <c r="C814">
        <v>5030.934202857296</v>
      </c>
      <c r="D814">
        <v>645.7642136760022</v>
      </c>
      <c r="E814">
        <v>154.4431794249593</v>
      </c>
    </row>
    <row r="815" spans="1:5">
      <c r="A815">
        <v>813</v>
      </c>
      <c r="B815">
        <v>5030.934202857296</v>
      </c>
      <c r="C815">
        <v>5030.934202857296</v>
      </c>
      <c r="D815">
        <v>645.5612406626566</v>
      </c>
      <c r="E815">
        <v>154.2402064116142</v>
      </c>
    </row>
    <row r="816" spans="1:5">
      <c r="A816">
        <v>814</v>
      </c>
      <c r="B816">
        <v>5030.934202857296</v>
      </c>
      <c r="C816">
        <v>5030.934202857296</v>
      </c>
      <c r="D816">
        <v>645.5731496666347</v>
      </c>
      <c r="E816">
        <v>154.2521154155914</v>
      </c>
    </row>
    <row r="817" spans="1:5">
      <c r="A817">
        <v>815</v>
      </c>
      <c r="B817">
        <v>5030.934202857296</v>
      </c>
      <c r="C817">
        <v>5030.934202857296</v>
      </c>
      <c r="D817">
        <v>645.6449387912754</v>
      </c>
      <c r="E817">
        <v>154.3239045402321</v>
      </c>
    </row>
    <row r="818" spans="1:5">
      <c r="A818">
        <v>816</v>
      </c>
      <c r="B818">
        <v>5030.934202857296</v>
      </c>
      <c r="C818">
        <v>5030.934202857296</v>
      </c>
      <c r="D818">
        <v>645.557534762164</v>
      </c>
      <c r="E818">
        <v>154.2365005111218</v>
      </c>
    </row>
    <row r="819" spans="1:5">
      <c r="A819">
        <v>817</v>
      </c>
      <c r="B819">
        <v>5030.934202857296</v>
      </c>
      <c r="C819">
        <v>5030.934202857296</v>
      </c>
      <c r="D819">
        <v>645.5659522977745</v>
      </c>
      <c r="E819">
        <v>154.2449180467308</v>
      </c>
    </row>
    <row r="820" spans="1:5">
      <c r="A820">
        <v>818</v>
      </c>
      <c r="B820">
        <v>5030.934202857296</v>
      </c>
      <c r="C820">
        <v>5030.934202857296</v>
      </c>
      <c r="D820">
        <v>645.5987580632856</v>
      </c>
      <c r="E820">
        <v>154.277723812242</v>
      </c>
    </row>
    <row r="821" spans="1:5">
      <c r="A821">
        <v>819</v>
      </c>
      <c r="B821">
        <v>5030.934202857296</v>
      </c>
      <c r="C821">
        <v>5030.934202857296</v>
      </c>
      <c r="D821">
        <v>645.5458983455602</v>
      </c>
      <c r="E821">
        <v>154.2248640945168</v>
      </c>
    </row>
    <row r="822" spans="1:5">
      <c r="A822">
        <v>820</v>
      </c>
      <c r="B822">
        <v>5030.934202857296</v>
      </c>
      <c r="C822">
        <v>5030.934202857296</v>
      </c>
      <c r="D822">
        <v>645.6296546556558</v>
      </c>
      <c r="E822">
        <v>154.3086204046127</v>
      </c>
    </row>
    <row r="823" spans="1:5">
      <c r="A823">
        <v>821</v>
      </c>
      <c r="B823">
        <v>5030.934202857296</v>
      </c>
      <c r="C823">
        <v>5030.934202857296</v>
      </c>
      <c r="D823">
        <v>645.501667019017</v>
      </c>
      <c r="E823">
        <v>154.1806327679742</v>
      </c>
    </row>
    <row r="824" spans="1:5">
      <c r="A824">
        <v>822</v>
      </c>
      <c r="B824">
        <v>5030.934202857296</v>
      </c>
      <c r="C824">
        <v>5030.934202857296</v>
      </c>
      <c r="D824">
        <v>645.6923638020706</v>
      </c>
      <c r="E824">
        <v>154.371329551026</v>
      </c>
    </row>
    <row r="825" spans="1:5">
      <c r="A825">
        <v>823</v>
      </c>
      <c r="B825">
        <v>5030.934202857296</v>
      </c>
      <c r="C825">
        <v>5030.934202857296</v>
      </c>
      <c r="D825">
        <v>645.6328831458158</v>
      </c>
      <c r="E825">
        <v>154.3118488947734</v>
      </c>
    </row>
    <row r="826" spans="1:5">
      <c r="A826">
        <v>824</v>
      </c>
      <c r="B826">
        <v>5030.934202857296</v>
      </c>
      <c r="C826">
        <v>5030.934202857296</v>
      </c>
      <c r="D826">
        <v>645.5711293558531</v>
      </c>
      <c r="E826">
        <v>154.2500951048089</v>
      </c>
    </row>
    <row r="827" spans="1:5">
      <c r="A827">
        <v>825</v>
      </c>
      <c r="B827">
        <v>5030.934202857296</v>
      </c>
      <c r="C827">
        <v>5030.934202857296</v>
      </c>
      <c r="D827">
        <v>645.6402108506589</v>
      </c>
      <c r="E827">
        <v>154.3191765996162</v>
      </c>
    </row>
    <row r="828" spans="1:5">
      <c r="A828">
        <v>826</v>
      </c>
      <c r="B828">
        <v>5030.934202857296</v>
      </c>
      <c r="C828">
        <v>5030.934202857296</v>
      </c>
      <c r="D828">
        <v>645.6593126313682</v>
      </c>
      <c r="E828">
        <v>154.3382783803252</v>
      </c>
    </row>
    <row r="829" spans="1:5">
      <c r="A829">
        <v>827</v>
      </c>
      <c r="B829">
        <v>5030.934202857296</v>
      </c>
      <c r="C829">
        <v>5030.934202857296</v>
      </c>
      <c r="D829">
        <v>645.7309090315902</v>
      </c>
      <c r="E829">
        <v>154.4098747805475</v>
      </c>
    </row>
    <row r="830" spans="1:5">
      <c r="A830">
        <v>828</v>
      </c>
      <c r="B830">
        <v>5030.934202857296</v>
      </c>
      <c r="C830">
        <v>5030.934202857296</v>
      </c>
      <c r="D830">
        <v>645.7262721155084</v>
      </c>
      <c r="E830">
        <v>154.405237864466</v>
      </c>
    </row>
    <row r="831" spans="1:5">
      <c r="A831">
        <v>829</v>
      </c>
      <c r="B831">
        <v>5030.934202857296</v>
      </c>
      <c r="C831">
        <v>5030.934202857296</v>
      </c>
      <c r="D831">
        <v>645.6568130045598</v>
      </c>
      <c r="E831">
        <v>154.3357787535172</v>
      </c>
    </row>
    <row r="832" spans="1:5">
      <c r="A832">
        <v>830</v>
      </c>
      <c r="B832">
        <v>5030.934202857296</v>
      </c>
      <c r="C832">
        <v>5030.934202857296</v>
      </c>
      <c r="D832">
        <v>645.6506536521075</v>
      </c>
      <c r="E832">
        <v>154.3296194010647</v>
      </c>
    </row>
    <row r="833" spans="1:5">
      <c r="A833">
        <v>831</v>
      </c>
      <c r="B833">
        <v>5030.934202857296</v>
      </c>
      <c r="C833">
        <v>5030.934202857296</v>
      </c>
      <c r="D833">
        <v>645.5470261218775</v>
      </c>
      <c r="E833">
        <v>154.2259918708351</v>
      </c>
    </row>
    <row r="834" spans="1:5">
      <c r="A834">
        <v>832</v>
      </c>
      <c r="B834">
        <v>5030.934202857296</v>
      </c>
      <c r="C834">
        <v>5030.934202857296</v>
      </c>
      <c r="D834">
        <v>645.68985657702</v>
      </c>
      <c r="E834">
        <v>154.3688223259765</v>
      </c>
    </row>
    <row r="835" spans="1:5">
      <c r="A835">
        <v>833</v>
      </c>
      <c r="B835">
        <v>5030.934202857296</v>
      </c>
      <c r="C835">
        <v>5030.934202857296</v>
      </c>
      <c r="D835">
        <v>645.5734167936949</v>
      </c>
      <c r="E835">
        <v>154.2523825426525</v>
      </c>
    </row>
    <row r="836" spans="1:5">
      <c r="A836">
        <v>834</v>
      </c>
      <c r="B836">
        <v>5030.934202857296</v>
      </c>
      <c r="C836">
        <v>5030.934202857296</v>
      </c>
      <c r="D836">
        <v>645.6241556779751</v>
      </c>
      <c r="E836">
        <v>154.3031214269323</v>
      </c>
    </row>
    <row r="837" spans="1:5">
      <c r="A837">
        <v>835</v>
      </c>
      <c r="B837">
        <v>5030.934202857296</v>
      </c>
      <c r="C837">
        <v>5030.934202857296</v>
      </c>
      <c r="D837">
        <v>645.7023992456907</v>
      </c>
      <c r="E837">
        <v>154.3813649946487</v>
      </c>
    </row>
    <row r="838" spans="1:5">
      <c r="A838">
        <v>836</v>
      </c>
      <c r="B838">
        <v>5030.934202857296</v>
      </c>
      <c r="C838">
        <v>5030.934202857296</v>
      </c>
      <c r="D838">
        <v>645.6665787626482</v>
      </c>
      <c r="E838">
        <v>154.3455445116057</v>
      </c>
    </row>
    <row r="839" spans="1:5">
      <c r="A839">
        <v>837</v>
      </c>
      <c r="B839">
        <v>5030.934202857296</v>
      </c>
      <c r="C839">
        <v>5030.934202857296</v>
      </c>
      <c r="D839">
        <v>645.6249758967491</v>
      </c>
      <c r="E839">
        <v>154.3039416457041</v>
      </c>
    </row>
    <row r="840" spans="1:5">
      <c r="A840">
        <v>838</v>
      </c>
      <c r="B840">
        <v>5030.934202857296</v>
      </c>
      <c r="C840">
        <v>5030.934202857296</v>
      </c>
      <c r="D840">
        <v>645.6379636810852</v>
      </c>
      <c r="E840">
        <v>154.3169294300426</v>
      </c>
    </row>
    <row r="841" spans="1:5">
      <c r="A841">
        <v>839</v>
      </c>
      <c r="B841">
        <v>5030.934202857296</v>
      </c>
      <c r="C841">
        <v>5030.934202857296</v>
      </c>
      <c r="D841">
        <v>645.539450798079</v>
      </c>
      <c r="E841">
        <v>154.218416547036</v>
      </c>
    </row>
    <row r="842" spans="1:5">
      <c r="A842">
        <v>840</v>
      </c>
      <c r="B842">
        <v>5030.934202857296</v>
      </c>
      <c r="C842">
        <v>5030.934202857296</v>
      </c>
      <c r="D842">
        <v>645.6386770588542</v>
      </c>
      <c r="E842">
        <v>154.3176428078114</v>
      </c>
    </row>
    <row r="843" spans="1:5">
      <c r="A843">
        <v>841</v>
      </c>
      <c r="B843">
        <v>5030.934202857296</v>
      </c>
      <c r="C843">
        <v>5030.934202857296</v>
      </c>
      <c r="D843">
        <v>645.8362459298094</v>
      </c>
      <c r="E843">
        <v>154.5152116787663</v>
      </c>
    </row>
    <row r="844" spans="1:5">
      <c r="A844">
        <v>842</v>
      </c>
      <c r="B844">
        <v>5030.934202857296</v>
      </c>
      <c r="C844">
        <v>5030.934202857296</v>
      </c>
      <c r="D844">
        <v>645.6275840292294</v>
      </c>
      <c r="E844">
        <v>154.3065497781868</v>
      </c>
    </row>
    <row r="845" spans="1:5">
      <c r="A845">
        <v>843</v>
      </c>
      <c r="B845">
        <v>5030.934202857296</v>
      </c>
      <c r="C845">
        <v>5030.934202857296</v>
      </c>
      <c r="D845">
        <v>645.6090671973539</v>
      </c>
      <c r="E845">
        <v>154.2880329463111</v>
      </c>
    </row>
    <row r="846" spans="1:5">
      <c r="A846">
        <v>844</v>
      </c>
      <c r="B846">
        <v>5030.934202857296</v>
      </c>
      <c r="C846">
        <v>5030.934202857296</v>
      </c>
      <c r="D846">
        <v>645.6527393303365</v>
      </c>
      <c r="E846">
        <v>154.3317050792933</v>
      </c>
    </row>
    <row r="847" spans="1:5">
      <c r="A847">
        <v>845</v>
      </c>
      <c r="B847">
        <v>5030.934202857296</v>
      </c>
      <c r="C847">
        <v>5030.934202857296</v>
      </c>
      <c r="D847">
        <v>645.6331104124366</v>
      </c>
      <c r="E847">
        <v>154.3120761613932</v>
      </c>
    </row>
    <row r="848" spans="1:5">
      <c r="A848">
        <v>846</v>
      </c>
      <c r="B848">
        <v>5030.934202857296</v>
      </c>
      <c r="C848">
        <v>5030.934202857296</v>
      </c>
      <c r="D848">
        <v>645.6547314439327</v>
      </c>
      <c r="E848">
        <v>154.3336971928903</v>
      </c>
    </row>
    <row r="849" spans="1:5">
      <c r="A849">
        <v>847</v>
      </c>
      <c r="B849">
        <v>5030.934202857296</v>
      </c>
      <c r="C849">
        <v>5030.934202857296</v>
      </c>
      <c r="D849">
        <v>645.7827504292987</v>
      </c>
      <c r="E849">
        <v>154.4617161782567</v>
      </c>
    </row>
    <row r="850" spans="1:5">
      <c r="A850">
        <v>848</v>
      </c>
      <c r="B850">
        <v>5030.934202857296</v>
      </c>
      <c r="C850">
        <v>5030.934202857296</v>
      </c>
      <c r="D850">
        <v>645.5465432431389</v>
      </c>
      <c r="E850">
        <v>154.2255089920957</v>
      </c>
    </row>
    <row r="851" spans="1:5">
      <c r="A851">
        <v>849</v>
      </c>
      <c r="B851">
        <v>5030.934202857296</v>
      </c>
      <c r="C851">
        <v>5030.934202857296</v>
      </c>
      <c r="D851">
        <v>645.814112360171</v>
      </c>
      <c r="E851">
        <v>154.4930781091272</v>
      </c>
    </row>
    <row r="852" spans="1:5">
      <c r="A852">
        <v>850</v>
      </c>
      <c r="B852">
        <v>5030.934202857296</v>
      </c>
      <c r="C852">
        <v>5030.934202857296</v>
      </c>
      <c r="D852">
        <v>645.6392388333612</v>
      </c>
      <c r="E852">
        <v>154.3182045823181</v>
      </c>
    </row>
    <row r="853" spans="1:5">
      <c r="A853">
        <v>851</v>
      </c>
      <c r="B853">
        <v>5030.934202857296</v>
      </c>
      <c r="C853">
        <v>5030.934202857296</v>
      </c>
      <c r="D853">
        <v>645.5369293428854</v>
      </c>
      <c r="E853">
        <v>154.2158950918418</v>
      </c>
    </row>
    <row r="854" spans="1:5">
      <c r="A854">
        <v>852</v>
      </c>
      <c r="B854">
        <v>5030.934202857296</v>
      </c>
      <c r="C854">
        <v>5030.934202857296</v>
      </c>
      <c r="D854">
        <v>645.6519418890612</v>
      </c>
      <c r="E854">
        <v>154.3309076380188</v>
      </c>
    </row>
    <row r="855" spans="1:5">
      <c r="A855">
        <v>853</v>
      </c>
      <c r="B855">
        <v>5030.934202857296</v>
      </c>
      <c r="C855">
        <v>5030.934202857296</v>
      </c>
      <c r="D855">
        <v>645.6859504798302</v>
      </c>
      <c r="E855">
        <v>154.3649162287873</v>
      </c>
    </row>
    <row r="856" spans="1:5">
      <c r="A856">
        <v>854</v>
      </c>
      <c r="B856">
        <v>5030.934202857296</v>
      </c>
      <c r="C856">
        <v>5030.934202857296</v>
      </c>
      <c r="D856">
        <v>645.6663424415561</v>
      </c>
      <c r="E856">
        <v>154.3453081905144</v>
      </c>
    </row>
    <row r="857" spans="1:5">
      <c r="A857">
        <v>855</v>
      </c>
      <c r="B857">
        <v>5030.934202857296</v>
      </c>
      <c r="C857">
        <v>5030.934202857296</v>
      </c>
      <c r="D857">
        <v>645.6972617112941</v>
      </c>
      <c r="E857">
        <v>154.3762274602504</v>
      </c>
    </row>
    <row r="858" spans="1:5">
      <c r="A858">
        <v>856</v>
      </c>
      <c r="B858">
        <v>5030.934202857296</v>
      </c>
      <c r="C858">
        <v>5030.934202857296</v>
      </c>
      <c r="D858">
        <v>645.7345633147056</v>
      </c>
      <c r="E858">
        <v>154.413529063663</v>
      </c>
    </row>
    <row r="859" spans="1:5">
      <c r="A859">
        <v>857</v>
      </c>
      <c r="B859">
        <v>5030.934202857296</v>
      </c>
      <c r="C859">
        <v>5030.934202857296</v>
      </c>
      <c r="D859">
        <v>645.7677208854735</v>
      </c>
      <c r="E859">
        <v>154.4466866344305</v>
      </c>
    </row>
    <row r="860" spans="1:5">
      <c r="A860">
        <v>858</v>
      </c>
      <c r="B860">
        <v>5030.934202857296</v>
      </c>
      <c r="C860">
        <v>5030.934202857296</v>
      </c>
      <c r="D860">
        <v>645.6993193911763</v>
      </c>
      <c r="E860">
        <v>154.3782851401333</v>
      </c>
    </row>
    <row r="861" spans="1:5">
      <c r="A861">
        <v>859</v>
      </c>
      <c r="B861">
        <v>5030.934202857296</v>
      </c>
      <c r="C861">
        <v>5030.934202857296</v>
      </c>
      <c r="D861">
        <v>645.6242808746083</v>
      </c>
      <c r="E861">
        <v>154.3032466235662</v>
      </c>
    </row>
    <row r="862" spans="1:5">
      <c r="A862">
        <v>860</v>
      </c>
      <c r="B862">
        <v>5030.934202857296</v>
      </c>
      <c r="C862">
        <v>5030.934202857296</v>
      </c>
      <c r="D862">
        <v>645.5272172488706</v>
      </c>
      <c r="E862">
        <v>154.2061829978277</v>
      </c>
    </row>
    <row r="863" spans="1:5">
      <c r="A863">
        <v>861</v>
      </c>
      <c r="B863">
        <v>5030.934202857296</v>
      </c>
      <c r="C863">
        <v>5030.934202857296</v>
      </c>
      <c r="D863">
        <v>645.7438393821085</v>
      </c>
      <c r="E863">
        <v>154.4228051310662</v>
      </c>
    </row>
    <row r="864" spans="1:5">
      <c r="A864">
        <v>862</v>
      </c>
      <c r="B864">
        <v>5030.934202857296</v>
      </c>
      <c r="C864">
        <v>5030.934202857296</v>
      </c>
      <c r="D864">
        <v>645.7916777575683</v>
      </c>
      <c r="E864">
        <v>154.4706435065257</v>
      </c>
    </row>
    <row r="865" spans="1:5">
      <c r="A865">
        <v>863</v>
      </c>
      <c r="B865">
        <v>5030.934202857296</v>
      </c>
      <c r="C865">
        <v>5030.934202857296</v>
      </c>
      <c r="D865">
        <v>645.718368406942</v>
      </c>
      <c r="E865">
        <v>154.3973341558983</v>
      </c>
    </row>
    <row r="866" spans="1:5">
      <c r="A866">
        <v>864</v>
      </c>
      <c r="B866">
        <v>5030.934202857296</v>
      </c>
      <c r="C866">
        <v>5030.934202857296</v>
      </c>
      <c r="D866">
        <v>645.7575299859186</v>
      </c>
      <c r="E866">
        <v>154.4364957348758</v>
      </c>
    </row>
    <row r="867" spans="1:5">
      <c r="A867">
        <v>865</v>
      </c>
      <c r="B867">
        <v>5030.934202857296</v>
      </c>
      <c r="C867">
        <v>5030.934202857296</v>
      </c>
      <c r="D867">
        <v>645.6371576814013</v>
      </c>
      <c r="E867">
        <v>154.3161234303566</v>
      </c>
    </row>
    <row r="868" spans="1:5">
      <c r="A868">
        <v>866</v>
      </c>
      <c r="B868">
        <v>5030.934202857296</v>
      </c>
      <c r="C868">
        <v>5030.934202857296</v>
      </c>
      <c r="D868">
        <v>645.6566845650328</v>
      </c>
      <c r="E868">
        <v>154.3356503139906</v>
      </c>
    </row>
    <row r="869" spans="1:5">
      <c r="A869">
        <v>867</v>
      </c>
      <c r="B869">
        <v>5030.934202857296</v>
      </c>
      <c r="C869">
        <v>5030.934202857296</v>
      </c>
      <c r="D869">
        <v>645.7368626559741</v>
      </c>
      <c r="E869">
        <v>154.4158284049306</v>
      </c>
    </row>
    <row r="870" spans="1:5">
      <c r="A870">
        <v>868</v>
      </c>
      <c r="B870">
        <v>5030.934202857296</v>
      </c>
      <c r="C870">
        <v>5030.934202857296</v>
      </c>
      <c r="D870">
        <v>645.6616747499352</v>
      </c>
      <c r="E870">
        <v>154.340640498892</v>
      </c>
    </row>
    <row r="871" spans="1:5">
      <c r="A871">
        <v>869</v>
      </c>
      <c r="B871">
        <v>5030.934202857296</v>
      </c>
      <c r="C871">
        <v>5030.934202857296</v>
      </c>
      <c r="D871">
        <v>645.4398237994544</v>
      </c>
      <c r="E871">
        <v>154.1187895484125</v>
      </c>
    </row>
    <row r="872" spans="1:5">
      <c r="A872">
        <v>870</v>
      </c>
      <c r="B872">
        <v>5030.934202857296</v>
      </c>
      <c r="C872">
        <v>5030.934202857296</v>
      </c>
      <c r="D872">
        <v>645.6833071842334</v>
      </c>
      <c r="E872">
        <v>154.3622729331897</v>
      </c>
    </row>
    <row r="873" spans="1:5">
      <c r="A873">
        <v>871</v>
      </c>
      <c r="B873">
        <v>5030.934202857296</v>
      </c>
      <c r="C873">
        <v>5030.934202857296</v>
      </c>
      <c r="D873">
        <v>645.8293070057034</v>
      </c>
      <c r="E873">
        <v>154.508272754661</v>
      </c>
    </row>
    <row r="874" spans="1:5">
      <c r="A874">
        <v>872</v>
      </c>
      <c r="B874">
        <v>5030.934202857296</v>
      </c>
      <c r="C874">
        <v>5030.934202857296</v>
      </c>
      <c r="D874">
        <v>645.7226423833633</v>
      </c>
      <c r="E874">
        <v>154.4016081323198</v>
      </c>
    </row>
    <row r="875" spans="1:5">
      <c r="A875">
        <v>873</v>
      </c>
      <c r="B875">
        <v>5030.934202857296</v>
      </c>
      <c r="C875">
        <v>5030.934202857296</v>
      </c>
      <c r="D875">
        <v>645.6815788672208</v>
      </c>
      <c r="E875">
        <v>154.3605446161775</v>
      </c>
    </row>
    <row r="876" spans="1:5">
      <c r="A876">
        <v>874</v>
      </c>
      <c r="B876">
        <v>5030.934202857296</v>
      </c>
      <c r="C876">
        <v>5030.934202857296</v>
      </c>
      <c r="D876">
        <v>645.6545597910937</v>
      </c>
      <c r="E876">
        <v>154.3335255400503</v>
      </c>
    </row>
    <row r="877" spans="1:5">
      <c r="A877">
        <v>875</v>
      </c>
      <c r="B877">
        <v>5030.934202857296</v>
      </c>
      <c r="C877">
        <v>5030.934202857296</v>
      </c>
      <c r="D877">
        <v>645.6537510526687</v>
      </c>
      <c r="E877">
        <v>154.3327168016262</v>
      </c>
    </row>
    <row r="878" spans="1:5">
      <c r="A878">
        <v>876</v>
      </c>
      <c r="B878">
        <v>5030.934202857296</v>
      </c>
      <c r="C878">
        <v>5030.934202857296</v>
      </c>
      <c r="D878">
        <v>645.6197456542126</v>
      </c>
      <c r="E878">
        <v>154.2987114031693</v>
      </c>
    </row>
    <row r="879" spans="1:5">
      <c r="A879">
        <v>877</v>
      </c>
      <c r="B879">
        <v>5030.934202857296</v>
      </c>
      <c r="C879">
        <v>5030.934202857296</v>
      </c>
      <c r="D879">
        <v>645.7076432454855</v>
      </c>
      <c r="E879">
        <v>154.3866089944433</v>
      </c>
    </row>
    <row r="880" spans="1:5">
      <c r="A880">
        <v>878</v>
      </c>
      <c r="B880">
        <v>5030.934202857296</v>
      </c>
      <c r="C880">
        <v>5030.934202857296</v>
      </c>
      <c r="D880">
        <v>645.7101420160917</v>
      </c>
      <c r="E880">
        <v>154.3891077650485</v>
      </c>
    </row>
    <row r="881" spans="1:5">
      <c r="A881">
        <v>879</v>
      </c>
      <c r="B881">
        <v>5030.934202857296</v>
      </c>
      <c r="C881">
        <v>5030.934202857296</v>
      </c>
      <c r="D881">
        <v>645.679678733439</v>
      </c>
      <c r="E881">
        <v>154.358644482395</v>
      </c>
    </row>
    <row r="882" spans="1:5">
      <c r="A882">
        <v>880</v>
      </c>
      <c r="B882">
        <v>5030.934202857296</v>
      </c>
      <c r="C882">
        <v>5030.934202857296</v>
      </c>
      <c r="D882">
        <v>645.6964706655593</v>
      </c>
      <c r="E882">
        <v>154.3754364145153</v>
      </c>
    </row>
    <row r="883" spans="1:5">
      <c r="A883">
        <v>881</v>
      </c>
      <c r="B883">
        <v>5030.934202857296</v>
      </c>
      <c r="C883">
        <v>5030.934202857296</v>
      </c>
      <c r="D883">
        <v>645.7138311822318</v>
      </c>
      <c r="E883">
        <v>154.3927969311902</v>
      </c>
    </row>
    <row r="884" spans="1:5">
      <c r="A884">
        <v>882</v>
      </c>
      <c r="B884">
        <v>5030.934202857296</v>
      </c>
      <c r="C884">
        <v>5030.934202857296</v>
      </c>
      <c r="D884">
        <v>645.7239576383182</v>
      </c>
      <c r="E884">
        <v>154.4029233872755</v>
      </c>
    </row>
    <row r="885" spans="1:5">
      <c r="A885">
        <v>883</v>
      </c>
      <c r="B885">
        <v>5030.934202857296</v>
      </c>
      <c r="C885">
        <v>5030.934202857296</v>
      </c>
      <c r="D885">
        <v>645.645745585429</v>
      </c>
      <c r="E885">
        <v>154.3247113343868</v>
      </c>
    </row>
    <row r="886" spans="1:5">
      <c r="A886">
        <v>884</v>
      </c>
      <c r="B886">
        <v>5030.934202857296</v>
      </c>
      <c r="C886">
        <v>5030.934202857296</v>
      </c>
      <c r="D886">
        <v>645.6720791160426</v>
      </c>
      <c r="E886">
        <v>154.351044864999</v>
      </c>
    </row>
    <row r="887" spans="1:5">
      <c r="A887">
        <v>885</v>
      </c>
      <c r="B887">
        <v>5030.934202857296</v>
      </c>
      <c r="C887">
        <v>5030.934202857296</v>
      </c>
      <c r="D887">
        <v>645.715387394914</v>
      </c>
      <c r="E887">
        <v>154.3943531438714</v>
      </c>
    </row>
    <row r="888" spans="1:5">
      <c r="A888">
        <v>886</v>
      </c>
      <c r="B888">
        <v>5030.934202857296</v>
      </c>
      <c r="C888">
        <v>5030.934202857296</v>
      </c>
      <c r="D888">
        <v>645.7748007444882</v>
      </c>
      <c r="E888">
        <v>154.4537664934458</v>
      </c>
    </row>
    <row r="889" spans="1:5">
      <c r="A889">
        <v>887</v>
      </c>
      <c r="B889">
        <v>5030.934202857296</v>
      </c>
      <c r="C889">
        <v>5030.934202857296</v>
      </c>
      <c r="D889">
        <v>645.5291310508759</v>
      </c>
      <c r="E889">
        <v>154.2080967998334</v>
      </c>
    </row>
    <row r="890" spans="1:5">
      <c r="A890">
        <v>888</v>
      </c>
      <c r="B890">
        <v>5030.934202857296</v>
      </c>
      <c r="C890">
        <v>5030.934202857296</v>
      </c>
      <c r="D890">
        <v>645.7785119200237</v>
      </c>
      <c r="E890">
        <v>154.4574776689799</v>
      </c>
    </row>
    <row r="891" spans="1:5">
      <c r="A891">
        <v>889</v>
      </c>
      <c r="B891">
        <v>5030.934202857296</v>
      </c>
      <c r="C891">
        <v>5030.934202857296</v>
      </c>
      <c r="D891">
        <v>645.7293430248899</v>
      </c>
      <c r="E891">
        <v>154.4083087738472</v>
      </c>
    </row>
    <row r="892" spans="1:5">
      <c r="A892">
        <v>890</v>
      </c>
      <c r="B892">
        <v>5030.934202857296</v>
      </c>
      <c r="C892">
        <v>5030.934202857296</v>
      </c>
      <c r="D892">
        <v>645.7189362272093</v>
      </c>
      <c r="E892">
        <v>154.3979019761656</v>
      </c>
    </row>
    <row r="893" spans="1:5">
      <c r="A893">
        <v>891</v>
      </c>
      <c r="B893">
        <v>5030.934202857296</v>
      </c>
      <c r="C893">
        <v>5030.934202857296</v>
      </c>
      <c r="D893">
        <v>645.7869478127841</v>
      </c>
      <c r="E893">
        <v>154.4659135617423</v>
      </c>
    </row>
    <row r="894" spans="1:5">
      <c r="A894">
        <v>892</v>
      </c>
      <c r="B894">
        <v>5030.934202857296</v>
      </c>
      <c r="C894">
        <v>5030.934202857296</v>
      </c>
      <c r="D894">
        <v>645.7269932001315</v>
      </c>
      <c r="E894">
        <v>154.4059589490877</v>
      </c>
    </row>
    <row r="895" spans="1:5">
      <c r="A895">
        <v>893</v>
      </c>
      <c r="B895">
        <v>5030.934202857296</v>
      </c>
      <c r="C895">
        <v>5030.934202857296</v>
      </c>
      <c r="D895">
        <v>645.8948990469995</v>
      </c>
      <c r="E895">
        <v>154.5738647959568</v>
      </c>
    </row>
    <row r="896" spans="1:5">
      <c r="A896">
        <v>894</v>
      </c>
      <c r="B896">
        <v>5030.934202857296</v>
      </c>
      <c r="C896">
        <v>5030.934202857296</v>
      </c>
      <c r="D896">
        <v>645.6916611213068</v>
      </c>
      <c r="E896">
        <v>154.3706268702636</v>
      </c>
    </row>
    <row r="897" spans="1:5">
      <c r="A897">
        <v>895</v>
      </c>
      <c r="B897">
        <v>5030.934202857296</v>
      </c>
      <c r="C897">
        <v>5030.934202857296</v>
      </c>
      <c r="D897">
        <v>645.7522628238931</v>
      </c>
      <c r="E897">
        <v>154.4312285728503</v>
      </c>
    </row>
    <row r="898" spans="1:5">
      <c r="A898">
        <v>896</v>
      </c>
      <c r="B898">
        <v>5030.934202857296</v>
      </c>
      <c r="C898">
        <v>5030.934202857296</v>
      </c>
      <c r="D898">
        <v>645.8357760507529</v>
      </c>
      <c r="E898">
        <v>154.5147417997097</v>
      </c>
    </row>
    <row r="899" spans="1:5">
      <c r="A899">
        <v>897</v>
      </c>
      <c r="B899">
        <v>5030.934202857296</v>
      </c>
      <c r="C899">
        <v>5030.934202857296</v>
      </c>
      <c r="D899">
        <v>645.5411592164963</v>
      </c>
      <c r="E899">
        <v>154.2201249654535</v>
      </c>
    </row>
    <row r="900" spans="1:5">
      <c r="A900">
        <v>898</v>
      </c>
      <c r="B900">
        <v>5030.934202857296</v>
      </c>
      <c r="C900">
        <v>5030.934202857296</v>
      </c>
      <c r="D900">
        <v>645.7587866479802</v>
      </c>
      <c r="E900">
        <v>154.4377523969366</v>
      </c>
    </row>
    <row r="901" spans="1:5">
      <c r="A901">
        <v>899</v>
      </c>
      <c r="B901">
        <v>5030.934202857296</v>
      </c>
      <c r="C901">
        <v>5030.934202857296</v>
      </c>
      <c r="D901">
        <v>645.7684257409292</v>
      </c>
      <c r="E901">
        <v>154.4473914898863</v>
      </c>
    </row>
    <row r="902" spans="1:5">
      <c r="A902">
        <v>900</v>
      </c>
      <c r="B902">
        <v>5030.934202857296</v>
      </c>
      <c r="C902">
        <v>5030.934202857296</v>
      </c>
      <c r="D902">
        <v>645.705978426191</v>
      </c>
      <c r="E902">
        <v>154.384944175148</v>
      </c>
    </row>
    <row r="903" spans="1:5">
      <c r="A903">
        <v>901</v>
      </c>
      <c r="B903">
        <v>5030.934202857296</v>
      </c>
      <c r="C903">
        <v>5030.934202857296</v>
      </c>
      <c r="D903">
        <v>645.6611151285922</v>
      </c>
      <c r="E903">
        <v>154.3400808775493</v>
      </c>
    </row>
    <row r="904" spans="1:5">
      <c r="A904">
        <v>902</v>
      </c>
      <c r="B904">
        <v>5030.934202857296</v>
      </c>
      <c r="C904">
        <v>5030.934202857296</v>
      </c>
      <c r="D904">
        <v>645.7446324616242</v>
      </c>
      <c r="E904">
        <v>154.4235982105818</v>
      </c>
    </row>
    <row r="905" spans="1:5">
      <c r="A905">
        <v>903</v>
      </c>
      <c r="B905">
        <v>5030.934202857296</v>
      </c>
      <c r="C905">
        <v>5030.934202857296</v>
      </c>
      <c r="D905">
        <v>645.6638437699849</v>
      </c>
      <c r="E905">
        <v>154.3428095189423</v>
      </c>
    </row>
    <row r="906" spans="1:5">
      <c r="A906">
        <v>904</v>
      </c>
      <c r="B906">
        <v>5030.934202857296</v>
      </c>
      <c r="C906">
        <v>5030.934202857296</v>
      </c>
      <c r="D906">
        <v>645.7417686495622</v>
      </c>
      <c r="E906">
        <v>154.420734398519</v>
      </c>
    </row>
    <row r="907" spans="1:5">
      <c r="A907">
        <v>905</v>
      </c>
      <c r="B907">
        <v>5030.934202857296</v>
      </c>
      <c r="C907">
        <v>5030.934202857296</v>
      </c>
      <c r="D907">
        <v>645.7135036184321</v>
      </c>
      <c r="E907">
        <v>154.3924693673897</v>
      </c>
    </row>
    <row r="908" spans="1:5">
      <c r="A908">
        <v>906</v>
      </c>
      <c r="B908">
        <v>5030.934202857296</v>
      </c>
      <c r="C908">
        <v>5030.934202857296</v>
      </c>
      <c r="D908">
        <v>645.7153068728381</v>
      </c>
      <c r="E908">
        <v>154.3942726217947</v>
      </c>
    </row>
    <row r="909" spans="1:5">
      <c r="A909">
        <v>907</v>
      </c>
      <c r="B909">
        <v>5030.934202857296</v>
      </c>
      <c r="C909">
        <v>5030.934202857296</v>
      </c>
      <c r="D909">
        <v>645.7444226014542</v>
      </c>
      <c r="E909">
        <v>154.423388350411</v>
      </c>
    </row>
    <row r="910" spans="1:5">
      <c r="A910">
        <v>908</v>
      </c>
      <c r="B910">
        <v>5030.934202857296</v>
      </c>
      <c r="C910">
        <v>5030.934202857296</v>
      </c>
      <c r="D910">
        <v>645.7058058612079</v>
      </c>
      <c r="E910">
        <v>154.3847716101648</v>
      </c>
    </row>
    <row r="911" spans="1:5">
      <c r="A911">
        <v>909</v>
      </c>
      <c r="B911">
        <v>5030.934202857296</v>
      </c>
      <c r="C911">
        <v>5030.934202857296</v>
      </c>
      <c r="D911">
        <v>645.6323419103043</v>
      </c>
      <c r="E911">
        <v>154.3113076592613</v>
      </c>
    </row>
    <row r="912" spans="1:5">
      <c r="A912">
        <v>910</v>
      </c>
      <c r="B912">
        <v>5030.934202857296</v>
      </c>
      <c r="C912">
        <v>5030.934202857296</v>
      </c>
      <c r="D912">
        <v>645.6849717693262</v>
      </c>
      <c r="E912">
        <v>154.3639375182833</v>
      </c>
    </row>
    <row r="913" spans="1:5">
      <c r="A913">
        <v>911</v>
      </c>
      <c r="B913">
        <v>5030.934202857296</v>
      </c>
      <c r="C913">
        <v>5030.934202857296</v>
      </c>
      <c r="D913">
        <v>645.8332899130575</v>
      </c>
      <c r="E913">
        <v>154.5122556620146</v>
      </c>
    </row>
    <row r="914" spans="1:5">
      <c r="A914">
        <v>912</v>
      </c>
      <c r="B914">
        <v>5030.934202857296</v>
      </c>
      <c r="C914">
        <v>5030.934202857296</v>
      </c>
      <c r="D914">
        <v>645.6728118472045</v>
      </c>
      <c r="E914">
        <v>154.3517775961607</v>
      </c>
    </row>
    <row r="915" spans="1:5">
      <c r="A915">
        <v>913</v>
      </c>
      <c r="B915">
        <v>5030.934202857296</v>
      </c>
      <c r="C915">
        <v>5030.934202857296</v>
      </c>
      <c r="D915">
        <v>645.7312758495198</v>
      </c>
      <c r="E915">
        <v>154.4102415984772</v>
      </c>
    </row>
    <row r="916" spans="1:5">
      <c r="A916">
        <v>914</v>
      </c>
      <c r="B916">
        <v>5030.934202857296</v>
      </c>
      <c r="C916">
        <v>5030.934202857296</v>
      </c>
      <c r="D916">
        <v>645.6911005858226</v>
      </c>
      <c r="E916">
        <v>154.3700663347784</v>
      </c>
    </row>
    <row r="917" spans="1:5">
      <c r="A917">
        <v>915</v>
      </c>
      <c r="B917">
        <v>5030.934202857296</v>
      </c>
      <c r="C917">
        <v>5030.934202857296</v>
      </c>
      <c r="D917">
        <v>645.6570197841653</v>
      </c>
      <c r="E917">
        <v>154.3359855331231</v>
      </c>
    </row>
    <row r="918" spans="1:5">
      <c r="A918">
        <v>916</v>
      </c>
      <c r="B918">
        <v>5030.934202857296</v>
      </c>
      <c r="C918">
        <v>5030.934202857296</v>
      </c>
      <c r="D918">
        <v>645.6501267053724</v>
      </c>
      <c r="E918">
        <v>154.3290924543288</v>
      </c>
    </row>
    <row r="919" spans="1:5">
      <c r="A919">
        <v>917</v>
      </c>
      <c r="B919">
        <v>5030.934202857296</v>
      </c>
      <c r="C919">
        <v>5030.934202857296</v>
      </c>
      <c r="D919">
        <v>645.6433967870447</v>
      </c>
      <c r="E919">
        <v>154.3223625360015</v>
      </c>
    </row>
    <row r="920" spans="1:5">
      <c r="A920">
        <v>918</v>
      </c>
      <c r="B920">
        <v>5030.934202857296</v>
      </c>
      <c r="C920">
        <v>5030.934202857296</v>
      </c>
      <c r="D920">
        <v>645.6050761246281</v>
      </c>
      <c r="E920">
        <v>154.2840418735844</v>
      </c>
    </row>
    <row r="921" spans="1:5">
      <c r="A921">
        <v>919</v>
      </c>
      <c r="B921">
        <v>5030.934202857296</v>
      </c>
      <c r="C921">
        <v>5030.934202857296</v>
      </c>
      <c r="D921">
        <v>645.6906326597195</v>
      </c>
      <c r="E921">
        <v>154.3695984086764</v>
      </c>
    </row>
    <row r="922" spans="1:5">
      <c r="A922">
        <v>920</v>
      </c>
      <c r="B922">
        <v>5030.934202857296</v>
      </c>
      <c r="C922">
        <v>5030.934202857296</v>
      </c>
      <c r="D922">
        <v>645.6471944734037</v>
      </c>
      <c r="E922">
        <v>154.3261602223603</v>
      </c>
    </row>
    <row r="923" spans="1:5">
      <c r="A923">
        <v>921</v>
      </c>
      <c r="B923">
        <v>5030.934202857296</v>
      </c>
      <c r="C923">
        <v>5030.934202857296</v>
      </c>
      <c r="D923">
        <v>645.6839869786012</v>
      </c>
      <c r="E923">
        <v>154.3629527275582</v>
      </c>
    </row>
    <row r="924" spans="1:5">
      <c r="A924">
        <v>922</v>
      </c>
      <c r="B924">
        <v>5030.934202857296</v>
      </c>
      <c r="C924">
        <v>5030.934202857296</v>
      </c>
      <c r="D924">
        <v>645.6894722971937</v>
      </c>
      <c r="E924">
        <v>154.3684380461498</v>
      </c>
    </row>
    <row r="925" spans="1:5">
      <c r="A925">
        <v>923</v>
      </c>
      <c r="B925">
        <v>5030.934202857296</v>
      </c>
      <c r="C925">
        <v>5030.934202857296</v>
      </c>
      <c r="D925">
        <v>645.6842088017762</v>
      </c>
      <c r="E925">
        <v>154.3631745507333</v>
      </c>
    </row>
    <row r="926" spans="1:5">
      <c r="A926">
        <v>924</v>
      </c>
      <c r="B926">
        <v>5030.934202857296</v>
      </c>
      <c r="C926">
        <v>5030.934202857296</v>
      </c>
      <c r="D926">
        <v>645.7234049405865</v>
      </c>
      <c r="E926">
        <v>154.4023706895426</v>
      </c>
    </row>
    <row r="927" spans="1:5">
      <c r="A927">
        <v>925</v>
      </c>
      <c r="B927">
        <v>5030.934202857296</v>
      </c>
      <c r="C927">
        <v>5030.934202857296</v>
      </c>
      <c r="D927">
        <v>645.6519813351657</v>
      </c>
      <c r="E927">
        <v>154.330947084123</v>
      </c>
    </row>
    <row r="928" spans="1:5">
      <c r="A928">
        <v>926</v>
      </c>
      <c r="B928">
        <v>5030.934202857296</v>
      </c>
      <c r="C928">
        <v>5030.934202857296</v>
      </c>
      <c r="D928">
        <v>645.7236705541732</v>
      </c>
      <c r="E928">
        <v>154.4026363031305</v>
      </c>
    </row>
    <row r="929" spans="1:5">
      <c r="A929">
        <v>927</v>
      </c>
      <c r="B929">
        <v>5030.934202857296</v>
      </c>
      <c r="C929">
        <v>5030.934202857296</v>
      </c>
      <c r="D929">
        <v>645.6473977293089</v>
      </c>
      <c r="E929">
        <v>154.3263634782655</v>
      </c>
    </row>
    <row r="930" spans="1:5">
      <c r="A930">
        <v>928</v>
      </c>
      <c r="B930">
        <v>5030.934202857296</v>
      </c>
      <c r="C930">
        <v>5030.934202857296</v>
      </c>
      <c r="D930">
        <v>645.6141838891582</v>
      </c>
      <c r="E930">
        <v>154.2931496381153</v>
      </c>
    </row>
    <row r="931" spans="1:5">
      <c r="A931">
        <v>929</v>
      </c>
      <c r="B931">
        <v>5030.934202857296</v>
      </c>
      <c r="C931">
        <v>5030.934202857296</v>
      </c>
      <c r="D931">
        <v>645.6394378801999</v>
      </c>
      <c r="E931">
        <v>154.3184036291572</v>
      </c>
    </row>
    <row r="932" spans="1:5">
      <c r="A932">
        <v>930</v>
      </c>
      <c r="B932">
        <v>5030.934202857296</v>
      </c>
      <c r="C932">
        <v>5030.934202857296</v>
      </c>
      <c r="D932">
        <v>645.6352960160428</v>
      </c>
      <c r="E932">
        <v>154.3142617650007</v>
      </c>
    </row>
    <row r="933" spans="1:5">
      <c r="A933">
        <v>931</v>
      </c>
      <c r="B933">
        <v>5030.934202857296</v>
      </c>
      <c r="C933">
        <v>5030.934202857296</v>
      </c>
      <c r="D933">
        <v>645.655139614295</v>
      </c>
      <c r="E933">
        <v>154.3341053632524</v>
      </c>
    </row>
    <row r="934" spans="1:5">
      <c r="A934">
        <v>932</v>
      </c>
      <c r="B934">
        <v>5030.934202857296</v>
      </c>
      <c r="C934">
        <v>5030.934202857296</v>
      </c>
      <c r="D934">
        <v>645.6614266620596</v>
      </c>
      <c r="E934">
        <v>154.3403924110171</v>
      </c>
    </row>
    <row r="935" spans="1:5">
      <c r="A935">
        <v>933</v>
      </c>
      <c r="B935">
        <v>5030.934202857296</v>
      </c>
      <c r="C935">
        <v>5030.934202857296</v>
      </c>
      <c r="D935">
        <v>645.6803304792863</v>
      </c>
      <c r="E935">
        <v>154.3592962282431</v>
      </c>
    </row>
    <row r="936" spans="1:5">
      <c r="A936">
        <v>934</v>
      </c>
      <c r="B936">
        <v>5030.934202857296</v>
      </c>
      <c r="C936">
        <v>5030.934202857296</v>
      </c>
      <c r="D936">
        <v>645.6372012494797</v>
      </c>
      <c r="E936">
        <v>154.3161669984368</v>
      </c>
    </row>
    <row r="937" spans="1:5">
      <c r="A937">
        <v>935</v>
      </c>
      <c r="B937">
        <v>5030.934202857296</v>
      </c>
      <c r="C937">
        <v>5030.934202857296</v>
      </c>
      <c r="D937">
        <v>645.6257747599057</v>
      </c>
      <c r="E937">
        <v>154.3047405088624</v>
      </c>
    </row>
    <row r="938" spans="1:5">
      <c r="A938">
        <v>936</v>
      </c>
      <c r="B938">
        <v>5030.934202857296</v>
      </c>
      <c r="C938">
        <v>5030.934202857296</v>
      </c>
      <c r="D938">
        <v>645.6798884328448</v>
      </c>
      <c r="E938">
        <v>154.3588541818015</v>
      </c>
    </row>
    <row r="939" spans="1:5">
      <c r="A939">
        <v>937</v>
      </c>
      <c r="B939">
        <v>5030.934202857296</v>
      </c>
      <c r="C939">
        <v>5030.934202857296</v>
      </c>
      <c r="D939">
        <v>645.6808646930268</v>
      </c>
      <c r="E939">
        <v>154.3598304419837</v>
      </c>
    </row>
    <row r="940" spans="1:5">
      <c r="A940">
        <v>938</v>
      </c>
      <c r="B940">
        <v>5030.934202857296</v>
      </c>
      <c r="C940">
        <v>5030.934202857296</v>
      </c>
      <c r="D940">
        <v>645.6239857181295</v>
      </c>
      <c r="E940">
        <v>154.3029514670876</v>
      </c>
    </row>
    <row r="941" spans="1:5">
      <c r="A941">
        <v>939</v>
      </c>
      <c r="B941">
        <v>5030.934202857296</v>
      </c>
      <c r="C941">
        <v>5030.934202857296</v>
      </c>
      <c r="D941">
        <v>645.676556496122</v>
      </c>
      <c r="E941">
        <v>154.3555222450775</v>
      </c>
    </row>
    <row r="942" spans="1:5">
      <c r="A942">
        <v>940</v>
      </c>
      <c r="B942">
        <v>5030.934202857296</v>
      </c>
      <c r="C942">
        <v>5030.934202857296</v>
      </c>
      <c r="D942">
        <v>645.6696692282876</v>
      </c>
      <c r="E942">
        <v>154.3486349772436</v>
      </c>
    </row>
    <row r="943" spans="1:5">
      <c r="A943">
        <v>941</v>
      </c>
      <c r="B943">
        <v>5030.934202857296</v>
      </c>
      <c r="C943">
        <v>5030.934202857296</v>
      </c>
      <c r="D943">
        <v>645.6817893940342</v>
      </c>
      <c r="E943">
        <v>154.3607551429911</v>
      </c>
    </row>
    <row r="944" spans="1:5">
      <c r="A944">
        <v>942</v>
      </c>
      <c r="B944">
        <v>5030.934202857296</v>
      </c>
      <c r="C944">
        <v>5030.934202857296</v>
      </c>
      <c r="D944">
        <v>645.779896273178</v>
      </c>
      <c r="E944">
        <v>154.4588620221354</v>
      </c>
    </row>
    <row r="945" spans="1:5">
      <c r="A945">
        <v>943</v>
      </c>
      <c r="B945">
        <v>5030.934202857296</v>
      </c>
      <c r="C945">
        <v>5030.934202857296</v>
      </c>
      <c r="D945">
        <v>645.6887663084317</v>
      </c>
      <c r="E945">
        <v>154.3677320573891</v>
      </c>
    </row>
    <row r="946" spans="1:5">
      <c r="A946">
        <v>944</v>
      </c>
      <c r="B946">
        <v>5030.934202857296</v>
      </c>
      <c r="C946">
        <v>5030.934202857296</v>
      </c>
      <c r="D946">
        <v>645.637586075484</v>
      </c>
      <c r="E946">
        <v>154.3165518244427</v>
      </c>
    </row>
    <row r="947" spans="1:5">
      <c r="A947">
        <v>945</v>
      </c>
      <c r="B947">
        <v>5030.934202857296</v>
      </c>
      <c r="C947">
        <v>5030.934202857296</v>
      </c>
      <c r="D947">
        <v>645.6192342756824</v>
      </c>
      <c r="E947">
        <v>154.2982000246404</v>
      </c>
    </row>
    <row r="948" spans="1:5">
      <c r="A948">
        <v>946</v>
      </c>
      <c r="B948">
        <v>5030.934202857296</v>
      </c>
      <c r="C948">
        <v>5030.934202857296</v>
      </c>
      <c r="D948">
        <v>645.6773710448987</v>
      </c>
      <c r="E948">
        <v>154.3563367938555</v>
      </c>
    </row>
    <row r="949" spans="1:5">
      <c r="A949">
        <v>947</v>
      </c>
      <c r="B949">
        <v>5030.934202857296</v>
      </c>
      <c r="C949">
        <v>5030.934202857296</v>
      </c>
      <c r="D949">
        <v>645.6170970472034</v>
      </c>
      <c r="E949">
        <v>154.2960627961605</v>
      </c>
    </row>
    <row r="950" spans="1:5">
      <c r="A950">
        <v>948</v>
      </c>
      <c r="B950">
        <v>5030.934202857296</v>
      </c>
      <c r="C950">
        <v>5030.934202857296</v>
      </c>
      <c r="D950">
        <v>645.6529567395302</v>
      </c>
      <c r="E950">
        <v>154.3319224884879</v>
      </c>
    </row>
    <row r="951" spans="1:5">
      <c r="A951">
        <v>949</v>
      </c>
      <c r="B951">
        <v>5030.934202857296</v>
      </c>
      <c r="C951">
        <v>5030.934202857296</v>
      </c>
      <c r="D951">
        <v>645.6011102481178</v>
      </c>
      <c r="E951">
        <v>154.2800759970752</v>
      </c>
    </row>
    <row r="952" spans="1:5">
      <c r="A952">
        <v>950</v>
      </c>
      <c r="B952">
        <v>5030.934202857296</v>
      </c>
      <c r="C952">
        <v>5030.934202857296</v>
      </c>
      <c r="D952">
        <v>645.6695885547804</v>
      </c>
      <c r="E952">
        <v>154.3485543037384</v>
      </c>
    </row>
    <row r="953" spans="1:5">
      <c r="A953">
        <v>951</v>
      </c>
      <c r="B953">
        <v>5030.934202857296</v>
      </c>
      <c r="C953">
        <v>5030.934202857296</v>
      </c>
      <c r="D953">
        <v>645.6924471092918</v>
      </c>
      <c r="E953">
        <v>154.3714128582477</v>
      </c>
    </row>
    <row r="954" spans="1:5">
      <c r="A954">
        <v>952</v>
      </c>
      <c r="B954">
        <v>5030.934202857296</v>
      </c>
      <c r="C954">
        <v>5030.934202857296</v>
      </c>
      <c r="D954">
        <v>645.6549439431665</v>
      </c>
      <c r="E954">
        <v>154.3339096921233</v>
      </c>
    </row>
    <row r="955" spans="1:5">
      <c r="A955">
        <v>953</v>
      </c>
      <c r="B955">
        <v>5030.934202857296</v>
      </c>
      <c r="C955">
        <v>5030.934202857296</v>
      </c>
      <c r="D955">
        <v>645.6721705832587</v>
      </c>
      <c r="E955">
        <v>154.3511363322149</v>
      </c>
    </row>
    <row r="956" spans="1:5">
      <c r="A956">
        <v>954</v>
      </c>
      <c r="B956">
        <v>5030.934202857296</v>
      </c>
      <c r="C956">
        <v>5030.934202857296</v>
      </c>
      <c r="D956">
        <v>645.7227217306352</v>
      </c>
      <c r="E956">
        <v>154.4016874795925</v>
      </c>
    </row>
    <row r="957" spans="1:5">
      <c r="A957">
        <v>955</v>
      </c>
      <c r="B957">
        <v>5030.934202857296</v>
      </c>
      <c r="C957">
        <v>5030.934202857296</v>
      </c>
      <c r="D957">
        <v>645.7462888819701</v>
      </c>
      <c r="E957">
        <v>154.4252546309273</v>
      </c>
    </row>
    <row r="958" spans="1:5">
      <c r="A958">
        <v>956</v>
      </c>
      <c r="B958">
        <v>5030.934202857296</v>
      </c>
      <c r="C958">
        <v>5030.934202857296</v>
      </c>
      <c r="D958">
        <v>645.7612923259874</v>
      </c>
      <c r="E958">
        <v>154.4402580749437</v>
      </c>
    </row>
    <row r="959" spans="1:5">
      <c r="A959">
        <v>957</v>
      </c>
      <c r="B959">
        <v>5030.934202857296</v>
      </c>
      <c r="C959">
        <v>5030.934202857296</v>
      </c>
      <c r="D959">
        <v>645.7725186036545</v>
      </c>
      <c r="E959">
        <v>154.4514843526121</v>
      </c>
    </row>
    <row r="960" spans="1:5">
      <c r="A960">
        <v>958</v>
      </c>
      <c r="B960">
        <v>5030.934202857296</v>
      </c>
      <c r="C960">
        <v>5030.934202857296</v>
      </c>
      <c r="D960">
        <v>645.7563044028419</v>
      </c>
      <c r="E960">
        <v>154.4352701517998</v>
      </c>
    </row>
    <row r="961" spans="1:5">
      <c r="A961">
        <v>959</v>
      </c>
      <c r="B961">
        <v>5030.934202857296</v>
      </c>
      <c r="C961">
        <v>5030.934202857296</v>
      </c>
      <c r="D961">
        <v>645.7532166090679</v>
      </c>
      <c r="E961">
        <v>154.432182358025</v>
      </c>
    </row>
    <row r="962" spans="1:5">
      <c r="A962">
        <v>960</v>
      </c>
      <c r="B962">
        <v>5030.934202857296</v>
      </c>
      <c r="C962">
        <v>5030.934202857296</v>
      </c>
      <c r="D962">
        <v>645.7738798421883</v>
      </c>
      <c r="E962">
        <v>154.4528455911472</v>
      </c>
    </row>
    <row r="963" spans="1:5">
      <c r="A963">
        <v>961</v>
      </c>
      <c r="B963">
        <v>5030.934202857296</v>
      </c>
      <c r="C963">
        <v>5030.934202857296</v>
      </c>
      <c r="D963">
        <v>645.7777072137649</v>
      </c>
      <c r="E963">
        <v>154.4566729627216</v>
      </c>
    </row>
    <row r="964" spans="1:5">
      <c r="A964">
        <v>962</v>
      </c>
      <c r="B964">
        <v>5030.934202857296</v>
      </c>
      <c r="C964">
        <v>5030.934202857296</v>
      </c>
      <c r="D964">
        <v>645.8005217047005</v>
      </c>
      <c r="E964">
        <v>154.4794874536571</v>
      </c>
    </row>
    <row r="965" spans="1:5">
      <c r="A965">
        <v>963</v>
      </c>
      <c r="B965">
        <v>5030.934202857296</v>
      </c>
      <c r="C965">
        <v>5030.934202857296</v>
      </c>
      <c r="D965">
        <v>645.7808009647681</v>
      </c>
      <c r="E965">
        <v>154.4597667137242</v>
      </c>
    </row>
    <row r="966" spans="1:5">
      <c r="A966">
        <v>964</v>
      </c>
      <c r="B966">
        <v>5030.934202857296</v>
      </c>
      <c r="C966">
        <v>5030.934202857296</v>
      </c>
      <c r="D966">
        <v>645.6982675598608</v>
      </c>
      <c r="E966">
        <v>154.3772333088185</v>
      </c>
    </row>
    <row r="967" spans="1:5">
      <c r="A967">
        <v>965</v>
      </c>
      <c r="B967">
        <v>5030.934202857296</v>
      </c>
      <c r="C967">
        <v>5030.934202857296</v>
      </c>
      <c r="D967">
        <v>645.6954673146836</v>
      </c>
      <c r="E967">
        <v>154.3744330636402</v>
      </c>
    </row>
    <row r="968" spans="1:5">
      <c r="A968">
        <v>966</v>
      </c>
      <c r="B968">
        <v>5030.934202857296</v>
      </c>
      <c r="C968">
        <v>5030.934202857296</v>
      </c>
      <c r="D968">
        <v>645.6923582806905</v>
      </c>
      <c r="E968">
        <v>154.3713240296476</v>
      </c>
    </row>
    <row r="969" spans="1:5">
      <c r="A969">
        <v>967</v>
      </c>
      <c r="B969">
        <v>5030.934202857296</v>
      </c>
      <c r="C969">
        <v>5030.934202857296</v>
      </c>
      <c r="D969">
        <v>645.6990471746041</v>
      </c>
      <c r="E969">
        <v>154.3780129235624</v>
      </c>
    </row>
    <row r="970" spans="1:5">
      <c r="A970">
        <v>968</v>
      </c>
      <c r="B970">
        <v>5030.934202857296</v>
      </c>
      <c r="C970">
        <v>5030.934202857296</v>
      </c>
      <c r="D970">
        <v>645.7431844147825</v>
      </c>
      <c r="E970">
        <v>154.4221501637388</v>
      </c>
    </row>
    <row r="971" spans="1:5">
      <c r="A971">
        <v>969</v>
      </c>
      <c r="B971">
        <v>5030.934202857296</v>
      </c>
      <c r="C971">
        <v>5030.934202857296</v>
      </c>
      <c r="D971">
        <v>645.807572141419</v>
      </c>
      <c r="E971">
        <v>154.4865378903762</v>
      </c>
    </row>
    <row r="972" spans="1:5">
      <c r="A972">
        <v>970</v>
      </c>
      <c r="B972">
        <v>5030.934202857296</v>
      </c>
      <c r="C972">
        <v>5030.934202857296</v>
      </c>
      <c r="D972">
        <v>645.7557080710391</v>
      </c>
      <c r="E972">
        <v>154.4346738199955</v>
      </c>
    </row>
    <row r="973" spans="1:5">
      <c r="A973">
        <v>971</v>
      </c>
      <c r="B973">
        <v>5030.934202857296</v>
      </c>
      <c r="C973">
        <v>5030.934202857296</v>
      </c>
      <c r="D973">
        <v>645.7414510099522</v>
      </c>
      <c r="E973">
        <v>154.4204167589099</v>
      </c>
    </row>
    <row r="974" spans="1:5">
      <c r="A974">
        <v>972</v>
      </c>
      <c r="B974">
        <v>5030.934202857296</v>
      </c>
      <c r="C974">
        <v>5030.934202857296</v>
      </c>
      <c r="D974">
        <v>645.7727910656563</v>
      </c>
      <c r="E974">
        <v>154.4517568146123</v>
      </c>
    </row>
    <row r="975" spans="1:5">
      <c r="A975">
        <v>973</v>
      </c>
      <c r="B975">
        <v>5030.934202857296</v>
      </c>
      <c r="C975">
        <v>5030.934202857296</v>
      </c>
      <c r="D975">
        <v>645.6990867095445</v>
      </c>
      <c r="E975">
        <v>154.378052458502</v>
      </c>
    </row>
    <row r="976" spans="1:5">
      <c r="A976">
        <v>974</v>
      </c>
      <c r="B976">
        <v>5030.934202857296</v>
      </c>
      <c r="C976">
        <v>5030.934202857296</v>
      </c>
      <c r="D976">
        <v>645.7133024868541</v>
      </c>
      <c r="E976">
        <v>154.3922682358118</v>
      </c>
    </row>
    <row r="977" spans="1:5">
      <c r="A977">
        <v>975</v>
      </c>
      <c r="B977">
        <v>5030.934202857296</v>
      </c>
      <c r="C977">
        <v>5030.934202857296</v>
      </c>
      <c r="D977">
        <v>645.7506108677644</v>
      </c>
      <c r="E977">
        <v>154.4295766167205</v>
      </c>
    </row>
    <row r="978" spans="1:5">
      <c r="A978">
        <v>976</v>
      </c>
      <c r="B978">
        <v>5030.934202857296</v>
      </c>
      <c r="C978">
        <v>5030.934202857296</v>
      </c>
      <c r="D978">
        <v>645.7200313109611</v>
      </c>
      <c r="E978">
        <v>154.3989970599186</v>
      </c>
    </row>
    <row r="979" spans="1:5">
      <c r="A979">
        <v>977</v>
      </c>
      <c r="B979">
        <v>5030.934202857296</v>
      </c>
      <c r="C979">
        <v>5030.934202857296</v>
      </c>
      <c r="D979">
        <v>645.6999787734214</v>
      </c>
      <c r="E979">
        <v>154.3789445223802</v>
      </c>
    </row>
    <row r="980" spans="1:5">
      <c r="A980">
        <v>978</v>
      </c>
      <c r="B980">
        <v>5030.934202857296</v>
      </c>
      <c r="C980">
        <v>5030.934202857296</v>
      </c>
      <c r="D980">
        <v>645.6660020577457</v>
      </c>
      <c r="E980">
        <v>154.3449678067032</v>
      </c>
    </row>
    <row r="981" spans="1:5">
      <c r="A981">
        <v>979</v>
      </c>
      <c r="B981">
        <v>5030.934202857296</v>
      </c>
      <c r="C981">
        <v>5030.934202857296</v>
      </c>
      <c r="D981">
        <v>645.6866262751171</v>
      </c>
      <c r="E981">
        <v>154.3655920240732</v>
      </c>
    </row>
    <row r="982" spans="1:5">
      <c r="A982">
        <v>980</v>
      </c>
      <c r="B982">
        <v>5030.934202857296</v>
      </c>
      <c r="C982">
        <v>5030.934202857296</v>
      </c>
      <c r="D982">
        <v>645.728179802613</v>
      </c>
      <c r="E982">
        <v>154.4071455515705</v>
      </c>
    </row>
    <row r="983" spans="1:5">
      <c r="A983">
        <v>981</v>
      </c>
      <c r="B983">
        <v>5030.934202857296</v>
      </c>
      <c r="C983">
        <v>5030.934202857296</v>
      </c>
      <c r="D983">
        <v>645.6871457755872</v>
      </c>
      <c r="E983">
        <v>154.3661115245437</v>
      </c>
    </row>
    <row r="984" spans="1:5">
      <c r="A984">
        <v>982</v>
      </c>
      <c r="B984">
        <v>5030.934202857296</v>
      </c>
      <c r="C984">
        <v>5030.934202857296</v>
      </c>
      <c r="D984">
        <v>645.7389480833413</v>
      </c>
      <c r="E984">
        <v>154.4179138322985</v>
      </c>
    </row>
    <row r="985" spans="1:5">
      <c r="A985">
        <v>983</v>
      </c>
      <c r="B985">
        <v>5030.934202857296</v>
      </c>
      <c r="C985">
        <v>5030.934202857296</v>
      </c>
      <c r="D985">
        <v>645.7512960637795</v>
      </c>
      <c r="E985">
        <v>154.4302618127361</v>
      </c>
    </row>
    <row r="986" spans="1:5">
      <c r="A986">
        <v>984</v>
      </c>
      <c r="B986">
        <v>5030.934202857296</v>
      </c>
      <c r="C986">
        <v>5030.934202857296</v>
      </c>
      <c r="D986">
        <v>645.748359040775</v>
      </c>
      <c r="E986">
        <v>154.4273247897315</v>
      </c>
    </row>
    <row r="987" spans="1:5">
      <c r="A987">
        <v>985</v>
      </c>
      <c r="B987">
        <v>5030.934202857296</v>
      </c>
      <c r="C987">
        <v>5030.934202857296</v>
      </c>
      <c r="D987">
        <v>645.7096810285849</v>
      </c>
      <c r="E987">
        <v>154.3886467775419</v>
      </c>
    </row>
    <row r="988" spans="1:5">
      <c r="A988">
        <v>986</v>
      </c>
      <c r="B988">
        <v>5030.934202857296</v>
      </c>
      <c r="C988">
        <v>5030.934202857296</v>
      </c>
      <c r="D988">
        <v>645.7093954318104</v>
      </c>
      <c r="E988">
        <v>154.3883611807667</v>
      </c>
    </row>
    <row r="989" spans="1:5">
      <c r="A989">
        <v>987</v>
      </c>
      <c r="B989">
        <v>5030.934202857296</v>
      </c>
      <c r="C989">
        <v>5030.934202857296</v>
      </c>
      <c r="D989">
        <v>645.7152165616224</v>
      </c>
      <c r="E989">
        <v>154.394182310579</v>
      </c>
    </row>
    <row r="990" spans="1:5">
      <c r="A990">
        <v>988</v>
      </c>
      <c r="B990">
        <v>5030.934202857296</v>
      </c>
      <c r="C990">
        <v>5030.934202857296</v>
      </c>
      <c r="D990">
        <v>645.7121361227877</v>
      </c>
      <c r="E990">
        <v>154.3911018717454</v>
      </c>
    </row>
    <row r="991" spans="1:5">
      <c r="A991">
        <v>989</v>
      </c>
      <c r="B991">
        <v>5030.934202857296</v>
      </c>
      <c r="C991">
        <v>5030.934202857296</v>
      </c>
      <c r="D991">
        <v>645.6680318090666</v>
      </c>
      <c r="E991">
        <v>154.3469975580231</v>
      </c>
    </row>
    <row r="992" spans="1:5">
      <c r="A992">
        <v>990</v>
      </c>
      <c r="B992">
        <v>5030.934202857296</v>
      </c>
      <c r="C992">
        <v>5030.934202857296</v>
      </c>
      <c r="D992">
        <v>645.6940286395611</v>
      </c>
      <c r="E992">
        <v>154.3729943885171</v>
      </c>
    </row>
    <row r="993" spans="1:5">
      <c r="A993">
        <v>991</v>
      </c>
      <c r="B993">
        <v>5030.934202857296</v>
      </c>
      <c r="C993">
        <v>5030.934202857296</v>
      </c>
      <c r="D993">
        <v>645.7984591153868</v>
      </c>
      <c r="E993">
        <v>154.4774248643441</v>
      </c>
    </row>
    <row r="994" spans="1:5">
      <c r="A994">
        <v>992</v>
      </c>
      <c r="B994">
        <v>5030.934202857296</v>
      </c>
      <c r="C994">
        <v>5030.934202857296</v>
      </c>
      <c r="D994">
        <v>645.7110993248639</v>
      </c>
      <c r="E994">
        <v>154.3900650738224</v>
      </c>
    </row>
    <row r="995" spans="1:5">
      <c r="A995">
        <v>993</v>
      </c>
      <c r="B995">
        <v>5030.934202857296</v>
      </c>
      <c r="C995">
        <v>5030.934202857296</v>
      </c>
      <c r="D995">
        <v>645.7182330162093</v>
      </c>
      <c r="E995">
        <v>154.3971987651652</v>
      </c>
    </row>
    <row r="996" spans="1:5">
      <c r="A996">
        <v>994</v>
      </c>
      <c r="B996">
        <v>5030.934202857296</v>
      </c>
      <c r="C996">
        <v>5030.934202857296</v>
      </c>
      <c r="D996">
        <v>645.7330130031287</v>
      </c>
      <c r="E996">
        <v>154.4119787520862</v>
      </c>
    </row>
    <row r="997" spans="1:5">
      <c r="A997">
        <v>995</v>
      </c>
      <c r="B997">
        <v>5030.934202857296</v>
      </c>
      <c r="C997">
        <v>5030.934202857296</v>
      </c>
      <c r="D997">
        <v>645.7640144833738</v>
      </c>
      <c r="E997">
        <v>154.4429802323305</v>
      </c>
    </row>
    <row r="998" spans="1:5">
      <c r="A998">
        <v>996</v>
      </c>
      <c r="B998">
        <v>5030.934202857296</v>
      </c>
      <c r="C998">
        <v>5030.934202857296</v>
      </c>
      <c r="D998">
        <v>645.7366307969825</v>
      </c>
      <c r="E998">
        <v>154.415596545939</v>
      </c>
    </row>
    <row r="999" spans="1:5">
      <c r="A999">
        <v>997</v>
      </c>
      <c r="B999">
        <v>5030.934202857296</v>
      </c>
      <c r="C999">
        <v>5030.934202857296</v>
      </c>
      <c r="D999">
        <v>645.6892257371716</v>
      </c>
      <c r="E999">
        <v>154.3681914861296</v>
      </c>
    </row>
    <row r="1000" spans="1:5">
      <c r="A1000">
        <v>998</v>
      </c>
      <c r="B1000">
        <v>5030.934202857296</v>
      </c>
      <c r="C1000">
        <v>5030.934202857296</v>
      </c>
      <c r="D1000">
        <v>645.6980174939627</v>
      </c>
      <c r="E1000">
        <v>154.3769832429197</v>
      </c>
    </row>
    <row r="1001" spans="1:5">
      <c r="A1001">
        <v>999</v>
      </c>
      <c r="B1001">
        <v>5030.934202857296</v>
      </c>
      <c r="C1001">
        <v>5030.934202857296</v>
      </c>
      <c r="D1001">
        <v>645.7294320380582</v>
      </c>
      <c r="E1001">
        <v>154.4083977870145</v>
      </c>
    </row>
    <row r="1002" spans="1:5">
      <c r="A1002">
        <v>1000</v>
      </c>
      <c r="B1002">
        <v>5030.934202857296</v>
      </c>
      <c r="C1002">
        <v>5030.934202857296</v>
      </c>
      <c r="D1002">
        <v>645.772532554819</v>
      </c>
      <c r="E1002">
        <v>154.4514983037748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0.3951461037699313</v>
      </c>
      <c r="I2">
        <v>0.1599132912640731</v>
      </c>
      <c r="J2">
        <v>0</v>
      </c>
      <c r="K2">
        <v>2.88665683963427</v>
      </c>
      <c r="L2">
        <v>933.0551285060506</v>
      </c>
      <c r="M2">
        <v>437.6224081120376</v>
      </c>
      <c r="N2">
        <v>556.6372450812934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31.64975065377911</v>
      </c>
      <c r="F3">
        <v>299.1004497716874</v>
      </c>
      <c r="G3">
        <v>39925.44341045265</v>
      </c>
      <c r="H3">
        <v>0.360301267233021</v>
      </c>
      <c r="I3">
        <v>0.1458117919932609</v>
      </c>
      <c r="J3">
        <v>7.837478382556606</v>
      </c>
      <c r="K3">
        <v>2.88665683963427</v>
      </c>
      <c r="L3">
        <v>933.0551285060506</v>
      </c>
      <c r="M3">
        <v>479.9449938544071</v>
      </c>
      <c r="N3">
        <v>3495.211541501468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32.48921610513827</v>
      </c>
      <c r="F4">
        <v>281.1070523151619</v>
      </c>
      <c r="G4">
        <v>40609.00643107315</v>
      </c>
      <c r="H4">
        <v>0.358232703555544</v>
      </c>
      <c r="I4">
        <v>0.1449746565066682</v>
      </c>
      <c r="J4">
        <v>8.120080805487925</v>
      </c>
      <c r="K4">
        <v>2.88665683963427</v>
      </c>
      <c r="L4">
        <v>933.0551285060506</v>
      </c>
      <c r="M4">
        <v>482.7163678010616</v>
      </c>
      <c r="N4">
        <v>3133.405186535896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33.2855989650246</v>
      </c>
      <c r="F5">
        <v>262.2383205191562</v>
      </c>
      <c r="G5">
        <v>40420.96086357002</v>
      </c>
      <c r="H5">
        <v>0.3599980332792484</v>
      </c>
      <c r="I5">
        <v>0.1456890750055236</v>
      </c>
      <c r="J5">
        <v>8.44824583855633</v>
      </c>
      <c r="K5">
        <v>2.88665683963427</v>
      </c>
      <c r="L5">
        <v>933.0551285060506</v>
      </c>
      <c r="M5">
        <v>480.3492616687433</v>
      </c>
      <c r="N5">
        <v>2890.394758739092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33.71924205298174</v>
      </c>
      <c r="F6">
        <v>251.5670737760028</v>
      </c>
      <c r="G6">
        <v>40441.91807932869</v>
      </c>
      <c r="H6">
        <v>0.3640757188615333</v>
      </c>
      <c r="I6">
        <v>0.1473392902448542</v>
      </c>
      <c r="J6">
        <v>8.80702205608166</v>
      </c>
      <c r="K6">
        <v>2.88665683963427</v>
      </c>
      <c r="L6">
        <v>933.0551285060506</v>
      </c>
      <c r="M6">
        <v>474.9693004208665</v>
      </c>
      <c r="N6">
        <v>2829.759707567589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34.31496732183506</v>
      </c>
      <c r="F7">
        <v>239.2377286019392</v>
      </c>
      <c r="G7">
        <v>40251.16593731054</v>
      </c>
      <c r="H7">
        <v>0.3659009900227892</v>
      </c>
      <c r="I7">
        <v>0.1480779666889873</v>
      </c>
      <c r="J7">
        <v>9.134101213215169</v>
      </c>
      <c r="K7">
        <v>2.88665683963427</v>
      </c>
      <c r="L7">
        <v>933.0551285060506</v>
      </c>
      <c r="M7">
        <v>472.5999497216905</v>
      </c>
      <c r="N7">
        <v>2735.959594774111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34.71917451245024</v>
      </c>
      <c r="F8">
        <v>230.5096961113354</v>
      </c>
      <c r="G8">
        <v>40152.83780072859</v>
      </c>
      <c r="H8">
        <v>0.369650448304075</v>
      </c>
      <c r="I8">
        <v>0.149595350280771</v>
      </c>
      <c r="J8">
        <v>9.453783857209439</v>
      </c>
      <c r="K8">
        <v>2.88665683963427</v>
      </c>
      <c r="L8">
        <v>933.0551285060506</v>
      </c>
      <c r="M8">
        <v>467.8062485281729</v>
      </c>
      <c r="N8">
        <v>2696.620829083603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35.29224595616312</v>
      </c>
      <c r="F9">
        <v>220.980484829814</v>
      </c>
      <c r="G9">
        <v>40095.56527855328</v>
      </c>
      <c r="H9">
        <v>0.3707104408345125</v>
      </c>
      <c r="I9">
        <v>0.1500243229889425</v>
      </c>
      <c r="J9">
        <v>9.724476700916492</v>
      </c>
      <c r="K9">
        <v>2.88665683963427</v>
      </c>
      <c r="L9">
        <v>933.0551285060506</v>
      </c>
      <c r="M9">
        <v>466.4686246727036</v>
      </c>
      <c r="N9">
        <v>2619.435081854502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35.6708332313369</v>
      </c>
      <c r="F10">
        <v>214.1749099157315</v>
      </c>
      <c r="G10">
        <v>40061.46338661519</v>
      </c>
      <c r="H10">
        <v>0.3739349182506825</v>
      </c>
      <c r="I10">
        <v>0.1513292499294005</v>
      </c>
      <c r="J10">
        <v>9.994976661628073</v>
      </c>
      <c r="K10">
        <v>2.88665683963427</v>
      </c>
      <c r="L10">
        <v>933.0551285060506</v>
      </c>
      <c r="M10">
        <v>462.446220045061</v>
      </c>
      <c r="N10">
        <v>2589.685335407225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36.22084486274421</v>
      </c>
      <c r="F11">
        <v>206.4505615905737</v>
      </c>
      <c r="G11">
        <v>40030.78420401235</v>
      </c>
      <c r="H11">
        <v>0.3743935675758497</v>
      </c>
      <c r="I11">
        <v>0.1515148625988</v>
      </c>
      <c r="J11">
        <v>10.21109224943762</v>
      </c>
      <c r="K11">
        <v>2.88665683963427</v>
      </c>
      <c r="L11">
        <v>933.0551285060506</v>
      </c>
      <c r="M11">
        <v>461.879702174246</v>
      </c>
      <c r="N11">
        <v>2520.704387055596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36.57386264803464</v>
      </c>
      <c r="F12">
        <v>200.9688819097187</v>
      </c>
      <c r="G12">
        <v>40009.29474402076</v>
      </c>
      <c r="H12">
        <v>0.3771789816910505</v>
      </c>
      <c r="I12">
        <v>0.1526421032180179</v>
      </c>
      <c r="J12">
        <v>10.43465761183984</v>
      </c>
      <c r="K12">
        <v>2.88665683963427</v>
      </c>
      <c r="L12">
        <v>933.0551285060506</v>
      </c>
      <c r="M12">
        <v>458.4687850648339</v>
      </c>
      <c r="N12">
        <v>2496.20513763626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37.1017282874874</v>
      </c>
      <c r="F13">
        <v>194.5913181007423</v>
      </c>
      <c r="G13">
        <v>39989.61736928398</v>
      </c>
      <c r="H13">
        <v>0.3770714980159034</v>
      </c>
      <c r="I13">
        <v>0.1525986052103545</v>
      </c>
      <c r="J13">
        <v>10.60265940835353</v>
      </c>
      <c r="K13">
        <v>2.88665683963427</v>
      </c>
      <c r="L13">
        <v>933.0551285060506</v>
      </c>
      <c r="M13">
        <v>458.5994709167695</v>
      </c>
      <c r="N13">
        <v>2432.023646693303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37.42986189284761</v>
      </c>
      <c r="F14">
        <v>190.1276950529155</v>
      </c>
      <c r="G14">
        <v>39975.67723615386</v>
      </c>
      <c r="H14">
        <v>0.3794395113325176</v>
      </c>
      <c r="I14">
        <v>0.1535569261949324</v>
      </c>
      <c r="J14">
        <v>10.78372865034331</v>
      </c>
      <c r="K14">
        <v>2.88665683963427</v>
      </c>
      <c r="L14">
        <v>933.0551285060506</v>
      </c>
      <c r="M14">
        <v>455.7374346193124</v>
      </c>
      <c r="N14">
        <v>2410.853949739643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37.93662547865446</v>
      </c>
      <c r="F15">
        <v>184.7997339828312</v>
      </c>
      <c r="G15">
        <v>39962.76045951067</v>
      </c>
      <c r="H15">
        <v>0.3787805592751546</v>
      </c>
      <c r="I15">
        <v>0.1532902521944227</v>
      </c>
      <c r="J15">
        <v>10.91028908938621</v>
      </c>
      <c r="K15">
        <v>2.88665683963427</v>
      </c>
      <c r="L15">
        <v>933.0551285060506</v>
      </c>
      <c r="M15">
        <v>456.5302660168217</v>
      </c>
      <c r="N15">
        <v>2350.148234298126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38.24052832053073</v>
      </c>
      <c r="F16">
        <v>181.1415175542311</v>
      </c>
      <c r="G16">
        <v>39953.73572032034</v>
      </c>
      <c r="H16">
        <v>0.3807455753143151</v>
      </c>
      <c r="I16">
        <v>0.1540854825641794</v>
      </c>
      <c r="J16">
        <v>11.05351010692637</v>
      </c>
      <c r="K16">
        <v>2.88665683963427</v>
      </c>
      <c r="L16">
        <v>933.0551285060506</v>
      </c>
      <c r="M16">
        <v>454.174127552586</v>
      </c>
      <c r="N16">
        <v>2331.184069175646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38.7272508630741</v>
      </c>
      <c r="F17">
        <v>176.6522494056923</v>
      </c>
      <c r="G17">
        <v>39945.30103889225</v>
      </c>
      <c r="H17">
        <v>0.3795425452778559</v>
      </c>
      <c r="I17">
        <v>0.1535986234232583</v>
      </c>
      <c r="J17">
        <v>11.14454150693468</v>
      </c>
      <c r="K17">
        <v>2.88665683963427</v>
      </c>
      <c r="L17">
        <v>933.0551285060506</v>
      </c>
      <c r="M17">
        <v>455.6137161416039</v>
      </c>
      <c r="N17">
        <v>2272.923291054387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39.0075493595817</v>
      </c>
      <c r="F18">
        <v>173.6466453525435</v>
      </c>
      <c r="G18">
        <v>39939.66584005607</v>
      </c>
      <c r="H18">
        <v>0.3811141626555621</v>
      </c>
      <c r="I18">
        <v>0.1542346476813215</v>
      </c>
      <c r="J18">
        <v>11.25421750144015</v>
      </c>
      <c r="K18">
        <v>2.88665683963427</v>
      </c>
      <c r="L18">
        <v>933.0551285060506</v>
      </c>
      <c r="M18">
        <v>453.7348816505942</v>
      </c>
      <c r="N18">
        <v>2255.471907005523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39.47532920364234</v>
      </c>
      <c r="F19">
        <v>169.8419599664673</v>
      </c>
      <c r="G19">
        <v>39934.36400427492</v>
      </c>
      <c r="H19">
        <v>0.3793690848923267</v>
      </c>
      <c r="I19">
        <v>0.1535284250310959</v>
      </c>
      <c r="J19">
        <v>11.31474795063667</v>
      </c>
      <c r="K19">
        <v>2.88665683963427</v>
      </c>
      <c r="L19">
        <v>933.0551285060506</v>
      </c>
      <c r="M19">
        <v>455.8220381530737</v>
      </c>
      <c r="N19">
        <v>2198.929176231472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39.73263813636546</v>
      </c>
      <c r="F20">
        <v>167.3765866346752</v>
      </c>
      <c r="G20">
        <v>39931.16698148404</v>
      </c>
      <c r="H20">
        <v>0.380553164959368</v>
      </c>
      <c r="I20">
        <v>0.1540076152314654</v>
      </c>
      <c r="J20">
        <v>11.39476604634241</v>
      </c>
      <c r="K20">
        <v>2.88665683963427</v>
      </c>
      <c r="L20">
        <v>933.0551285060506</v>
      </c>
      <c r="M20">
        <v>454.4037611836709</v>
      </c>
      <c r="N20">
        <v>2182.6688576539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40.18264217421819</v>
      </c>
      <c r="F21">
        <v>164.1414330018781</v>
      </c>
      <c r="G21">
        <v>39928.14306713868</v>
      </c>
      <c r="H21">
        <v>0.3782634948603152</v>
      </c>
      <c r="I21">
        <v>0.1530809992837053</v>
      </c>
      <c r="J21">
        <v>11.42904233575775</v>
      </c>
      <c r="K21">
        <v>2.88665683963427</v>
      </c>
      <c r="L21">
        <v>933.0551285060506</v>
      </c>
      <c r="M21">
        <v>457.1543166007719</v>
      </c>
      <c r="N21">
        <v>2127.843372978529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40.41758399040043</v>
      </c>
      <c r="F22">
        <v>162.1322242346232</v>
      </c>
      <c r="G22">
        <v>39926.75862781251</v>
      </c>
      <c r="H22">
        <v>0.3790626694346031</v>
      </c>
      <c r="I22">
        <v>0.1534044205075253</v>
      </c>
      <c r="J22">
        <v>11.48296582407393</v>
      </c>
      <c r="K22">
        <v>2.88665683963427</v>
      </c>
      <c r="L22">
        <v>933.0551285060506</v>
      </c>
      <c r="M22">
        <v>456.1905020766505</v>
      </c>
      <c r="N22">
        <v>2112.546811366911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40.85108652719843</v>
      </c>
      <c r="F23">
        <v>159.3793209384115</v>
      </c>
      <c r="G23">
        <v>39925.44341045264</v>
      </c>
      <c r="H23">
        <v>0.3762215688041251</v>
      </c>
      <c r="I23">
        <v>0.15225464388491</v>
      </c>
      <c r="J23">
        <v>11.4946039242056</v>
      </c>
      <c r="K23">
        <v>2.88665683963427</v>
      </c>
      <c r="L23">
        <v>933.0551285060506</v>
      </c>
      <c r="M23">
        <v>459.6355015943223</v>
      </c>
      <c r="N23">
        <v>2059.38410068371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41.06431378404055</v>
      </c>
      <c r="F24">
        <v>157.7626716529222</v>
      </c>
      <c r="G24">
        <v>39925.44341045266</v>
      </c>
      <c r="H24">
        <v>0.3766354604586454</v>
      </c>
      <c r="I24">
        <v>0.1524221433896998</v>
      </c>
      <c r="J24">
        <v>11.52583019823816</v>
      </c>
      <c r="K24">
        <v>2.88665683963427</v>
      </c>
      <c r="L24">
        <v>933.0551285060506</v>
      </c>
      <c r="M24">
        <v>459.1303996636671</v>
      </c>
      <c r="N24">
        <v>2044.907974602321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41.48274443916345</v>
      </c>
      <c r="F25">
        <v>155.4250441956253</v>
      </c>
      <c r="G25">
        <v>39925.44341045265</v>
      </c>
      <c r="H25">
        <v>0.3732317846771409</v>
      </c>
      <c r="I25">
        <v>0.151044695930587</v>
      </c>
      <c r="J25">
        <v>11.51796160939323</v>
      </c>
      <c r="K25">
        <v>2.88665683963427</v>
      </c>
      <c r="L25">
        <v>933.0551285060506</v>
      </c>
      <c r="M25">
        <v>463.317425222702</v>
      </c>
      <c r="N25">
        <v>1993.41421450008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41.67493668363844</v>
      </c>
      <c r="F26">
        <v>154.1501976266933</v>
      </c>
      <c r="G26">
        <v>39925.44341045265</v>
      </c>
      <c r="H26">
        <v>0.3732586316406631</v>
      </c>
      <c r="I26">
        <v>0.151055560737949</v>
      </c>
      <c r="J26">
        <v>11.52991865789248</v>
      </c>
      <c r="K26">
        <v>2.88665683963427</v>
      </c>
      <c r="L26">
        <v>933.0551285060506</v>
      </c>
      <c r="M26">
        <v>463.2841006992756</v>
      </c>
      <c r="N26">
        <v>1980.024807787174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42.07989319641382</v>
      </c>
      <c r="F27">
        <v>152.1739130417357</v>
      </c>
      <c r="G27">
        <v>39925.44341045265</v>
      </c>
      <c r="H27">
        <v>0.3692790914611968</v>
      </c>
      <c r="I27">
        <v>0.1494450643626978</v>
      </c>
      <c r="J27">
        <v>11.50507577929051</v>
      </c>
      <c r="K27">
        <v>2.88665683963427</v>
      </c>
      <c r="L27">
        <v>933.0551285060506</v>
      </c>
      <c r="M27">
        <v>468.2766868918643</v>
      </c>
      <c r="N27">
        <v>1931.026988843386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42.2518480331633</v>
      </c>
      <c r="F28">
        <v>151.2046524491132</v>
      </c>
      <c r="G28">
        <v>39925.44341045265</v>
      </c>
      <c r="H28">
        <v>0.3689123604740235</v>
      </c>
      <c r="I28">
        <v>0.1492966505010707</v>
      </c>
      <c r="J28">
        <v>11.50114694104344</v>
      </c>
      <c r="K28">
        <v>2.88665683963427</v>
      </c>
      <c r="L28">
        <v>933.0551285060506</v>
      </c>
      <c r="M28">
        <v>468.7421946656709</v>
      </c>
      <c r="N28">
        <v>1918.594297585944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42.64523779791198</v>
      </c>
      <c r="F29">
        <v>149.5502248858437</v>
      </c>
      <c r="G29">
        <v>39925.44341045265</v>
      </c>
      <c r="H29">
        <v>0.3643375218853962</v>
      </c>
      <c r="I29">
        <v>0.1474452403802835</v>
      </c>
      <c r="J29">
        <v>11.46191031083628</v>
      </c>
      <c r="K29">
        <v>2.88665683963427</v>
      </c>
      <c r="L29">
        <v>933.0551285060506</v>
      </c>
      <c r="M29">
        <v>474.6280004129828</v>
      </c>
      <c r="N29">
        <v>1872.342550403646</v>
      </c>
    </row>
    <row r="30" spans="1:14">
      <c r="A30">
        <v>28</v>
      </c>
      <c r="B30">
        <v>2.205583394957693</v>
      </c>
      <c r="C30">
        <v>260.3667647016285</v>
      </c>
      <c r="D30">
        <v>0.4271489048352281</v>
      </c>
      <c r="E30">
        <v>44.87394691032905</v>
      </c>
      <c r="F30">
        <v>136.3338019082075</v>
      </c>
      <c r="G30">
        <v>40040.76438632445</v>
      </c>
      <c r="H30">
        <v>0.3625274096884666</v>
      </c>
      <c r="I30">
        <v>0.1467126986793617</v>
      </c>
      <c r="J30">
        <v>11.90010397984842</v>
      </c>
      <c r="K30">
        <v>2.88665683963427</v>
      </c>
      <c r="L30">
        <v>933.0551285060506</v>
      </c>
      <c r="M30">
        <v>476.9978348298899</v>
      </c>
      <c r="N30">
        <v>1682.527942278311</v>
      </c>
    </row>
    <row r="31" spans="1:14">
      <c r="A31">
        <v>29</v>
      </c>
      <c r="B31">
        <v>2.339151827654343</v>
      </c>
      <c r="C31">
        <v>275.3077307268239</v>
      </c>
      <c r="D31">
        <v>0.4267541849129619</v>
      </c>
      <c r="E31">
        <v>46.25905168247461</v>
      </c>
      <c r="F31">
        <v>128.5496978918453</v>
      </c>
      <c r="G31">
        <v>39828.63376614449</v>
      </c>
      <c r="H31">
        <v>0.3635785617023842</v>
      </c>
      <c r="I31">
        <v>0.1471380936827812</v>
      </c>
      <c r="J31">
        <v>12.20642698743855</v>
      </c>
      <c r="K31">
        <v>2.88665683963427</v>
      </c>
      <c r="L31">
        <v>933.0551285060506</v>
      </c>
      <c r="M31">
        <v>475.6187732252451</v>
      </c>
      <c r="N31">
        <v>1620.711631364005</v>
      </c>
    </row>
    <row r="32" spans="1:14">
      <c r="A32">
        <v>30</v>
      </c>
      <c r="B32">
        <v>2.449285222201861</v>
      </c>
      <c r="C32">
        <v>289.2081173377781</v>
      </c>
      <c r="D32">
        <v>0.4242375128804988</v>
      </c>
      <c r="E32">
        <v>47.5563405246533</v>
      </c>
      <c r="F32">
        <v>122.4703382476842</v>
      </c>
      <c r="G32">
        <v>39886.01445036633</v>
      </c>
      <c r="H32">
        <v>0.3642715207463405</v>
      </c>
      <c r="I32">
        <v>0.1474185301096447</v>
      </c>
      <c r="J32">
        <v>12.48319283769238</v>
      </c>
      <c r="K32">
        <v>2.88665683963427</v>
      </c>
      <c r="L32">
        <v>933.0551285060506</v>
      </c>
      <c r="M32">
        <v>474.7139966736576</v>
      </c>
      <c r="N32">
        <v>1580.434241056391</v>
      </c>
    </row>
    <row r="33" spans="1:14">
      <c r="A33">
        <v>31</v>
      </c>
      <c r="B33">
        <v>2.485471299820675</v>
      </c>
      <c r="C33">
        <v>290.7015002703573</v>
      </c>
      <c r="D33">
        <v>0.4194857192415974</v>
      </c>
      <c r="E33">
        <v>47.76151877136456</v>
      </c>
      <c r="F33">
        <v>121.9409317564335</v>
      </c>
      <c r="G33">
        <v>39944.00615362004</v>
      </c>
      <c r="H33">
        <v>0.3642055319417737</v>
      </c>
      <c r="I33">
        <v>0.1473918248307006</v>
      </c>
      <c r="J33">
        <v>12.4633769278698</v>
      </c>
      <c r="K33">
        <v>2.88665683963427</v>
      </c>
      <c r="L33">
        <v>933.0551285060506</v>
      </c>
      <c r="M33">
        <v>474.8000080227577</v>
      </c>
      <c r="N33">
        <v>1565.280670350287</v>
      </c>
    </row>
    <row r="34" spans="1:14">
      <c r="A34">
        <v>32</v>
      </c>
      <c r="B34">
        <v>2.493338409284348</v>
      </c>
      <c r="C34">
        <v>291.5957207756991</v>
      </c>
      <c r="D34">
        <v>0.4208328895256909</v>
      </c>
      <c r="E34">
        <v>47.81190281234119</v>
      </c>
      <c r="F34">
        <v>121.5659623912336</v>
      </c>
      <c r="G34">
        <v>39943.41139222568</v>
      </c>
      <c r="H34">
        <v>0.364812925774106</v>
      </c>
      <c r="I34">
        <v>0.1476376335224606</v>
      </c>
      <c r="J34">
        <v>12.50239745046417</v>
      </c>
      <c r="K34">
        <v>2.88665683963427</v>
      </c>
      <c r="L34">
        <v>933.0551285060506</v>
      </c>
      <c r="M34">
        <v>474.0094916345225</v>
      </c>
      <c r="N34">
        <v>1566.145334122655</v>
      </c>
    </row>
    <row r="35" spans="1:14">
      <c r="A35">
        <v>33</v>
      </c>
      <c r="B35">
        <v>2.555906341311468</v>
      </c>
      <c r="C35">
        <v>297.1447854387689</v>
      </c>
      <c r="D35">
        <v>0.4181079223117928</v>
      </c>
      <c r="E35">
        <v>48.37058379571944</v>
      </c>
      <c r="F35">
        <v>119.4267891033444</v>
      </c>
      <c r="G35">
        <v>40021.27778920785</v>
      </c>
      <c r="H35">
        <v>0.3653806518716696</v>
      </c>
      <c r="I35">
        <v>0.1478673889165585</v>
      </c>
      <c r="J35">
        <v>12.56164701673905</v>
      </c>
      <c r="K35">
        <v>2.88665683963427</v>
      </c>
      <c r="L35">
        <v>933.0551285060506</v>
      </c>
      <c r="M35">
        <v>473.2729787471683</v>
      </c>
      <c r="N35">
        <v>1536.27550753401</v>
      </c>
    </row>
    <row r="36" spans="1:14">
      <c r="A36">
        <v>34</v>
      </c>
      <c r="B36">
        <v>2.562466494342217</v>
      </c>
      <c r="C36">
        <v>297.9602029373053</v>
      </c>
      <c r="D36">
        <v>0.4188700398706956</v>
      </c>
      <c r="E36">
        <v>48.41596744276682</v>
      </c>
      <c r="F36">
        <v>119.0972468823586</v>
      </c>
      <c r="G36">
        <v>40019.66224238291</v>
      </c>
      <c r="H36">
        <v>0.3659514846315574</v>
      </c>
      <c r="I36">
        <v>0.1480984015585258</v>
      </c>
      <c r="J36">
        <v>12.59672506208869</v>
      </c>
      <c r="K36">
        <v>2.88665683963427</v>
      </c>
      <c r="L36">
        <v>933.0551285060506</v>
      </c>
      <c r="M36">
        <v>472.5347395761724</v>
      </c>
      <c r="N36">
        <v>1536.901503091816</v>
      </c>
    </row>
    <row r="37" spans="1:14">
      <c r="A37">
        <v>35</v>
      </c>
      <c r="B37">
        <v>2.623162495237003</v>
      </c>
      <c r="C37">
        <v>303.436574322738</v>
      </c>
      <c r="D37">
        <v>0.4182028014006082</v>
      </c>
      <c r="E37">
        <v>48.96294154946875</v>
      </c>
      <c r="F37">
        <v>117.0323801487868</v>
      </c>
      <c r="G37">
        <v>40070.99157606763</v>
      </c>
      <c r="H37">
        <v>0.3663748669351866</v>
      </c>
      <c r="I37">
        <v>0.1482697418728814</v>
      </c>
      <c r="J37">
        <v>12.65083259128865</v>
      </c>
      <c r="K37">
        <v>2.88665683963427</v>
      </c>
      <c r="L37">
        <v>933.0551285060506</v>
      </c>
      <c r="M37">
        <v>471.9886790664548</v>
      </c>
      <c r="N37">
        <v>1503.741147784201</v>
      </c>
    </row>
    <row r="38" spans="1:14">
      <c r="A38">
        <v>36</v>
      </c>
      <c r="B38">
        <v>2.628499720185029</v>
      </c>
      <c r="C38">
        <v>304.1758793201491</v>
      </c>
      <c r="D38">
        <v>0.4185727455879049</v>
      </c>
      <c r="E38">
        <v>49.00364754126277</v>
      </c>
      <c r="F38">
        <v>116.7454744111183</v>
      </c>
      <c r="G38">
        <v>40069.49721299886</v>
      </c>
      <c r="H38">
        <v>0.3669088351433005</v>
      </c>
      <c r="I38">
        <v>0.1484858356487664</v>
      </c>
      <c r="J38">
        <v>12.68199164523237</v>
      </c>
      <c r="K38">
        <v>2.88665683963427</v>
      </c>
      <c r="L38">
        <v>933.0551285060506</v>
      </c>
      <c r="M38">
        <v>471.3017865060371</v>
      </c>
      <c r="N38">
        <v>1504.265983951099</v>
      </c>
    </row>
    <row r="39" spans="1:14">
      <c r="A39">
        <v>37</v>
      </c>
      <c r="B39">
        <v>2.690797550630199</v>
      </c>
      <c r="C39">
        <v>310.0507220554967</v>
      </c>
      <c r="D39">
        <v>0.4189687065035875</v>
      </c>
      <c r="E39">
        <v>49.58393903320521</v>
      </c>
      <c r="F39">
        <v>114.5961855903834</v>
      </c>
      <c r="G39">
        <v>40108.44271590729</v>
      </c>
      <c r="H39">
        <v>0.3671360854052534</v>
      </c>
      <c r="I39">
        <v>0.148577802485799</v>
      </c>
      <c r="J39">
        <v>12.7433927086057</v>
      </c>
      <c r="K39">
        <v>2.88665683963427</v>
      </c>
      <c r="L39">
        <v>933.0551285060506</v>
      </c>
      <c r="M39">
        <v>471.0100596540608</v>
      </c>
      <c r="N39">
        <v>1469.071743997759</v>
      </c>
    </row>
    <row r="40" spans="1:14">
      <c r="A40">
        <v>38</v>
      </c>
      <c r="B40">
        <v>2.694954561850543</v>
      </c>
      <c r="C40">
        <v>310.710267526415</v>
      </c>
      <c r="D40">
        <v>0.4190889074356386</v>
      </c>
      <c r="E40">
        <v>49.61964518749081</v>
      </c>
      <c r="F40">
        <v>114.3510494449999</v>
      </c>
      <c r="G40">
        <v>40107.27287166352</v>
      </c>
      <c r="H40">
        <v>0.3676351053678945</v>
      </c>
      <c r="I40">
        <v>0.1487797529134284</v>
      </c>
      <c r="J40">
        <v>12.77042317444107</v>
      </c>
      <c r="K40">
        <v>2.88665683963427</v>
      </c>
      <c r="L40">
        <v>933.0551285060506</v>
      </c>
      <c r="M40">
        <v>470.3707207581273</v>
      </c>
      <c r="N40">
        <v>1469.536888253248</v>
      </c>
    </row>
    <row r="41" spans="1:14">
      <c r="A41">
        <v>39</v>
      </c>
      <c r="B41">
        <v>2.760659599775681</v>
      </c>
      <c r="C41">
        <v>317.1872174543369</v>
      </c>
      <c r="D41">
        <v>0.420106662047516</v>
      </c>
      <c r="E41">
        <v>50.25189685656889</v>
      </c>
      <c r="F41">
        <v>112.0657562873544</v>
      </c>
      <c r="G41">
        <v>40138.8333591027</v>
      </c>
      <c r="H41">
        <v>0.3676746175159309</v>
      </c>
      <c r="I41">
        <v>0.1487957432460601</v>
      </c>
      <c r="J41">
        <v>12.84441180236978</v>
      </c>
      <c r="K41">
        <v>2.88665683963427</v>
      </c>
      <c r="L41">
        <v>933.0551285060506</v>
      </c>
      <c r="M41">
        <v>470.3201723746798</v>
      </c>
      <c r="N41">
        <v>1433.122667829982</v>
      </c>
    </row>
    <row r="42" spans="1:14">
      <c r="A42">
        <v>40</v>
      </c>
      <c r="B42">
        <v>2.763672994967419</v>
      </c>
      <c r="C42">
        <v>317.7616402408957</v>
      </c>
      <c r="D42">
        <v>0.4200773169732947</v>
      </c>
      <c r="E42">
        <v>50.28209084748157</v>
      </c>
      <c r="F42">
        <v>111.8618771204214</v>
      </c>
      <c r="G42">
        <v>40138.00965012032</v>
      </c>
      <c r="H42">
        <v>0.3681411680459415</v>
      </c>
      <c r="I42">
        <v>0.1489845534863312</v>
      </c>
      <c r="J42">
        <v>12.86715717819347</v>
      </c>
      <c r="K42">
        <v>2.88665683963427</v>
      </c>
      <c r="L42">
        <v>933.0551285060506</v>
      </c>
      <c r="M42">
        <v>469.7241289415015</v>
      </c>
      <c r="N42">
        <v>1433.515058403112</v>
      </c>
    </row>
    <row r="43" spans="1:14">
      <c r="A43">
        <v>41</v>
      </c>
      <c r="B43">
        <v>2.834031454590881</v>
      </c>
      <c r="C43">
        <v>324.952690637583</v>
      </c>
      <c r="D43">
        <v>0.4214563838673509</v>
      </c>
      <c r="E43">
        <v>50.97597305554783</v>
      </c>
      <c r="F43">
        <v>109.4271943114183</v>
      </c>
      <c r="G43">
        <v>40164.50498253308</v>
      </c>
      <c r="H43">
        <v>0.3680168662380489</v>
      </c>
      <c r="I43">
        <v>0.1489342492798098</v>
      </c>
      <c r="J43">
        <v>12.95633455925452</v>
      </c>
      <c r="K43">
        <v>2.88665683963427</v>
      </c>
      <c r="L43">
        <v>933.0551285060506</v>
      </c>
      <c r="M43">
        <v>469.8827835136013</v>
      </c>
      <c r="N43">
        <v>1396.394633489659</v>
      </c>
    </row>
    <row r="44" spans="1:14">
      <c r="A44">
        <v>42</v>
      </c>
      <c r="B44">
        <v>2.835952626086732</v>
      </c>
      <c r="C44">
        <v>325.4392570910709</v>
      </c>
      <c r="D44">
        <v>0.4213483825314883</v>
      </c>
      <c r="E44">
        <v>51.00037528182844</v>
      </c>
      <c r="F44">
        <v>109.262815439026</v>
      </c>
      <c r="G44">
        <v>40164.0015100099</v>
      </c>
      <c r="H44">
        <v>0.3684530965062578</v>
      </c>
      <c r="I44">
        <v>0.1491107890894467</v>
      </c>
      <c r="J44">
        <v>12.97479406981742</v>
      </c>
      <c r="K44">
        <v>2.88665683963427</v>
      </c>
      <c r="L44">
        <v>933.0551285060506</v>
      </c>
      <c r="M44">
        <v>469.3264655056302</v>
      </c>
      <c r="N44">
        <v>1396.713759285699</v>
      </c>
    </row>
    <row r="45" spans="1:14">
      <c r="A45">
        <v>43</v>
      </c>
      <c r="B45">
        <v>2.912049061288409</v>
      </c>
      <c r="C45">
        <v>333.4333973457922</v>
      </c>
      <c r="D45">
        <v>0.4229090084493761</v>
      </c>
      <c r="E45">
        <v>51.76339656135469</v>
      </c>
      <c r="F45">
        <v>106.6772391830325</v>
      </c>
      <c r="G45">
        <v>40186.69110223548</v>
      </c>
      <c r="H45">
        <v>0.3681877392110638</v>
      </c>
      <c r="I45">
        <v>0.1490034005614299</v>
      </c>
      <c r="J45">
        <v>13.08053437904675</v>
      </c>
      <c r="K45">
        <v>2.88665683963427</v>
      </c>
      <c r="L45">
        <v>933.0551285060506</v>
      </c>
      <c r="M45">
        <v>469.6647146871927</v>
      </c>
      <c r="N45">
        <v>1359.321964232812</v>
      </c>
    </row>
    <row r="46" spans="1:14">
      <c r="A46">
        <v>44</v>
      </c>
      <c r="B46">
        <v>2.912941892799214</v>
      </c>
      <c r="C46">
        <v>333.8311739216837</v>
      </c>
      <c r="D46">
        <v>0.4227731372084959</v>
      </c>
      <c r="E46">
        <v>51.78189391784053</v>
      </c>
      <c r="F46">
        <v>106.5498018681761</v>
      </c>
      <c r="G46">
        <v>40186.47341925116</v>
      </c>
      <c r="H46">
        <v>0.3685955359707052</v>
      </c>
      <c r="I46">
        <v>0.1491684334983081</v>
      </c>
      <c r="J46">
        <v>13.09484007194388</v>
      </c>
      <c r="K46">
        <v>2.88665683963427</v>
      </c>
      <c r="L46">
        <v>933.0551285060506</v>
      </c>
      <c r="M46">
        <v>469.1450997432323</v>
      </c>
      <c r="N46">
        <v>1359.579840336947</v>
      </c>
    </row>
    <row r="47" spans="1:14">
      <c r="A47">
        <v>45</v>
      </c>
      <c r="B47">
        <v>2.995735586744482</v>
      </c>
      <c r="C47">
        <v>342.6993514634165</v>
      </c>
      <c r="D47">
        <v>0.424379495675717</v>
      </c>
      <c r="E47">
        <v>52.61985663951159</v>
      </c>
      <c r="F47">
        <v>103.8212097255977</v>
      </c>
      <c r="G47">
        <v>40206.10502391842</v>
      </c>
      <c r="H47">
        <v>0.3682111480868585</v>
      </c>
      <c r="I47">
        <v>0.1490128739950217</v>
      </c>
      <c r="J47">
        <v>13.21758666767146</v>
      </c>
      <c r="K47">
        <v>2.88665683963427</v>
      </c>
      <c r="L47">
        <v>933.0551285060506</v>
      </c>
      <c r="M47">
        <v>469.6348559416654</v>
      </c>
      <c r="N47">
        <v>1322.251763341911</v>
      </c>
    </row>
    <row r="48" spans="1:14">
      <c r="A48">
        <v>46</v>
      </c>
      <c r="B48">
        <v>2.995666586901856</v>
      </c>
      <c r="C48">
        <v>343.0062775166606</v>
      </c>
      <c r="D48">
        <v>0.4242532715055976</v>
      </c>
      <c r="E48">
        <v>52.63221647407067</v>
      </c>
      <c r="F48">
        <v>103.7283637363373</v>
      </c>
      <c r="G48">
        <v>40206.14237788953</v>
      </c>
      <c r="H48">
        <v>0.3685925577929779</v>
      </c>
      <c r="I48">
        <v>0.149167228247395</v>
      </c>
      <c r="J48">
        <v>13.22796481846663</v>
      </c>
      <c r="K48">
        <v>2.88665683963427</v>
      </c>
      <c r="L48">
        <v>933.0551285060506</v>
      </c>
      <c r="M48">
        <v>469.1488903718206</v>
      </c>
      <c r="N48">
        <v>1322.443724517997</v>
      </c>
    </row>
    <row r="49" spans="1:14">
      <c r="A49">
        <v>47</v>
      </c>
      <c r="B49">
        <v>3.085935302845989</v>
      </c>
      <c r="C49">
        <v>352.7909298155288</v>
      </c>
      <c r="D49">
        <v>0.4257968338854478</v>
      </c>
      <c r="E49">
        <v>53.54816951756316</v>
      </c>
      <c r="F49">
        <v>100.8756011811443</v>
      </c>
      <c r="G49">
        <v>40223.17681449178</v>
      </c>
      <c r="H49">
        <v>0.3681130349956879</v>
      </c>
      <c r="I49">
        <v>0.1489731682072752</v>
      </c>
      <c r="J49">
        <v>13.3672393669279</v>
      </c>
      <c r="K49">
        <v>2.88665683963427</v>
      </c>
      <c r="L49">
        <v>933.0551285060506</v>
      </c>
      <c r="M49">
        <v>469.7600276227994</v>
      </c>
      <c r="N49">
        <v>1285.425808009348</v>
      </c>
    </row>
    <row r="50" spans="1:14">
      <c r="A50">
        <v>48</v>
      </c>
      <c r="B50">
        <v>3.084980460168758</v>
      </c>
      <c r="C50">
        <v>353.0059481552652</v>
      </c>
      <c r="D50">
        <v>0.4257077520192254</v>
      </c>
      <c r="E50">
        <v>53.55425220857</v>
      </c>
      <c r="F50">
        <v>100.8145317260964</v>
      </c>
      <c r="G50">
        <v>40223.44126129851</v>
      </c>
      <c r="H50">
        <v>0.3684699104933062</v>
      </c>
      <c r="I50">
        <v>0.1491175936105656</v>
      </c>
      <c r="J50">
        <v>13.37404227094727</v>
      </c>
      <c r="K50">
        <v>2.88665683963427</v>
      </c>
      <c r="L50">
        <v>933.0551285060506</v>
      </c>
      <c r="M50">
        <v>469.3050492409978</v>
      </c>
      <c r="N50">
        <v>1285.555143356669</v>
      </c>
    </row>
    <row r="51" spans="1:14">
      <c r="A51">
        <v>49</v>
      </c>
      <c r="B51">
        <v>3.183400309638266</v>
      </c>
      <c r="C51">
        <v>363.7397182830849</v>
      </c>
      <c r="D51">
        <v>0.4270980188734218</v>
      </c>
      <c r="E51">
        <v>54.55039211339884</v>
      </c>
      <c r="F51">
        <v>97.85981510280571</v>
      </c>
      <c r="G51">
        <v>40238.18569515776</v>
      </c>
      <c r="H51">
        <v>0.3679162008258642</v>
      </c>
      <c r="I51">
        <v>0.1488935105828435</v>
      </c>
      <c r="J51">
        <v>13.5287222258333</v>
      </c>
      <c r="K51">
        <v>2.88665683963427</v>
      </c>
      <c r="L51">
        <v>933.0551285060506</v>
      </c>
      <c r="M51">
        <v>470.0113479638063</v>
      </c>
      <c r="N51">
        <v>1249.087399835523</v>
      </c>
    </row>
    <row r="52" spans="1:14">
      <c r="A52">
        <v>50</v>
      </c>
      <c r="B52">
        <v>3.181653398779864</v>
      </c>
      <c r="C52">
        <v>363.8640720913889</v>
      </c>
      <c r="D52">
        <v>0.4270656784958899</v>
      </c>
      <c r="E52">
        <v>54.5502840446669</v>
      </c>
      <c r="F52">
        <v>97.82637063378185</v>
      </c>
      <c r="G52">
        <v>40238.18569515776</v>
      </c>
      <c r="H52">
        <v>0.3682506079956366</v>
      </c>
      <c r="I52">
        <v>0.1490288431867346</v>
      </c>
      <c r="J52">
        <v>13.53252321717485</v>
      </c>
      <c r="K52">
        <v>2.88665683963427</v>
      </c>
      <c r="L52">
        <v>933.0551285060506</v>
      </c>
      <c r="M52">
        <v>469.5845321997016</v>
      </c>
      <c r="N52">
        <v>1249.209789924646</v>
      </c>
    </row>
    <row r="53" spans="1:14">
      <c r="A53">
        <v>51</v>
      </c>
      <c r="B53">
        <v>3.288691326469543</v>
      </c>
      <c r="C53">
        <v>375.5576431426049</v>
      </c>
      <c r="D53">
        <v>0.4282260204169595</v>
      </c>
      <c r="E53">
        <v>55.62677855172321</v>
      </c>
      <c r="F53">
        <v>94.79782827263408</v>
      </c>
      <c r="G53">
        <v>40251.28046391479</v>
      </c>
      <c r="H53">
        <v>0.3676425262255054</v>
      </c>
      <c r="I53">
        <v>0.1487827560906159</v>
      </c>
      <c r="J53">
        <v>13.70067684520795</v>
      </c>
      <c r="K53">
        <v>2.88665683963427</v>
      </c>
      <c r="L53">
        <v>933.0551285060506</v>
      </c>
      <c r="M53">
        <v>470.3612263338047</v>
      </c>
      <c r="N53">
        <v>1213.484158106355</v>
      </c>
    </row>
    <row r="54" spans="1:14">
      <c r="A54">
        <v>52</v>
      </c>
      <c r="B54">
        <v>3.286236421461184</v>
      </c>
      <c r="C54">
        <v>375.5884203425904</v>
      </c>
      <c r="D54">
        <v>0.4282921435629141</v>
      </c>
      <c r="E54">
        <v>55.62013732585443</v>
      </c>
      <c r="F54">
        <v>94.79006016381892</v>
      </c>
      <c r="G54">
        <v>40251.28046391478</v>
      </c>
      <c r="H54">
        <v>0.3679561926587395</v>
      </c>
      <c r="I54">
        <v>0.1489096950410926</v>
      </c>
      <c r="J54">
        <v>13.70194446502886</v>
      </c>
      <c r="K54">
        <v>2.88665683963427</v>
      </c>
      <c r="L54">
        <v>933.0551285060506</v>
      </c>
      <c r="M54">
        <v>469.9602641237943</v>
      </c>
      <c r="N54">
        <v>1213.552510368631</v>
      </c>
    </row>
    <row r="55" spans="1:14">
      <c r="A55">
        <v>53</v>
      </c>
      <c r="B55">
        <v>3.40205041054593</v>
      </c>
      <c r="C55">
        <v>388.2131634243934</v>
      </c>
      <c r="D55">
        <v>0.4291018900779843</v>
      </c>
      <c r="E55">
        <v>56.77346529943426</v>
      </c>
      <c r="F55">
        <v>91.7235267684687</v>
      </c>
      <c r="G55">
        <v>40263.74351615761</v>
      </c>
      <c r="H55">
        <v>0.3673142831749723</v>
      </c>
      <c r="I55">
        <v>0.1486499180693257</v>
      </c>
      <c r="J55">
        <v>13.88096581754616</v>
      </c>
      <c r="K55">
        <v>2.88665683963427</v>
      </c>
      <c r="L55">
        <v>933.0551285060506</v>
      </c>
      <c r="M55">
        <v>470.781555220691</v>
      </c>
      <c r="N55">
        <v>1178.737927107157</v>
      </c>
    </row>
    <row r="56" spans="1:14">
      <c r="A56">
        <v>54</v>
      </c>
      <c r="B56">
        <v>3.433999412049715</v>
      </c>
      <c r="C56">
        <v>391.6610018954045</v>
      </c>
      <c r="D56">
        <v>0.4294552104574854</v>
      </c>
      <c r="E56">
        <v>57.07620495021655</v>
      </c>
      <c r="F56">
        <v>90.92807105394849</v>
      </c>
      <c r="G56">
        <v>40273.14136051107</v>
      </c>
      <c r="H56">
        <v>0.3669967045104616</v>
      </c>
      <c r="I56">
        <v>0.1485213958619886</v>
      </c>
      <c r="J56">
        <v>13.93415163676614</v>
      </c>
      <c r="K56">
        <v>2.88665683963427</v>
      </c>
      <c r="L56">
        <v>933.0551285060506</v>
      </c>
      <c r="M56">
        <v>471.1889435589132</v>
      </c>
      <c r="N56">
        <v>1169.181023186056</v>
      </c>
    </row>
    <row r="57" spans="1:14">
      <c r="A57">
        <v>55</v>
      </c>
      <c r="B57">
        <v>3.619741725077103</v>
      </c>
      <c r="C57">
        <v>414.2481610581329</v>
      </c>
      <c r="D57">
        <v>0.4287825961826069</v>
      </c>
      <c r="E57">
        <v>59.20101899721354</v>
      </c>
      <c r="F57">
        <v>85.94068889808824</v>
      </c>
      <c r="G57">
        <v>40248.72721390338</v>
      </c>
      <c r="H57">
        <v>0.3670360316475024</v>
      </c>
      <c r="I57">
        <v>0.1485373113217646</v>
      </c>
      <c r="J57">
        <v>14.19485697798187</v>
      </c>
      <c r="K57">
        <v>2.88665683963427</v>
      </c>
      <c r="L57">
        <v>933.0551285060506</v>
      </c>
      <c r="M57">
        <v>471.1384566569242</v>
      </c>
      <c r="N57">
        <v>1117.161661446105</v>
      </c>
    </row>
    <row r="58" spans="1:14">
      <c r="A58">
        <v>56</v>
      </c>
      <c r="B58">
        <v>3.808536584009277</v>
      </c>
      <c r="C58">
        <v>430.8452523405334</v>
      </c>
      <c r="D58">
        <v>0.4294092025968356</v>
      </c>
      <c r="E58">
        <v>60.75117634519784</v>
      </c>
      <c r="F58">
        <v>82.73068482970329</v>
      </c>
      <c r="G58">
        <v>40335.42810521639</v>
      </c>
      <c r="H58">
        <v>0.3673620231637951</v>
      </c>
      <c r="I58">
        <v>0.1486692381604635</v>
      </c>
      <c r="J58">
        <v>14.3757425861463</v>
      </c>
      <c r="K58">
        <v>2.88665683963427</v>
      </c>
      <c r="L58">
        <v>933.0551285060506</v>
      </c>
      <c r="M58">
        <v>470.720375499416</v>
      </c>
      <c r="N58">
        <v>1079.334057322609</v>
      </c>
    </row>
    <row r="59" spans="1:14">
      <c r="A59">
        <v>57</v>
      </c>
      <c r="B59">
        <v>4.01064248908668</v>
      </c>
      <c r="C59">
        <v>446.5830519623254</v>
      </c>
      <c r="D59">
        <v>0.4318428285916525</v>
      </c>
      <c r="E59">
        <v>62.19781923401447</v>
      </c>
      <c r="F59">
        <v>79.85179925264352</v>
      </c>
      <c r="G59">
        <v>40368.10297155603</v>
      </c>
      <c r="H59">
        <v>0.3681635170384601</v>
      </c>
      <c r="I59">
        <v>0.1489935979914294</v>
      </c>
      <c r="J59">
        <v>14.54537790532421</v>
      </c>
      <c r="K59">
        <v>2.88665683963427</v>
      </c>
      <c r="L59">
        <v>933.0551285060506</v>
      </c>
      <c r="M59">
        <v>469.6956148151476</v>
      </c>
      <c r="N59">
        <v>1045.000694705615</v>
      </c>
    </row>
    <row r="60" spans="1:14">
      <c r="A60">
        <v>58</v>
      </c>
      <c r="B60">
        <v>4.064056845124354</v>
      </c>
      <c r="C60">
        <v>458.0466915097199</v>
      </c>
      <c r="D60">
        <v>0.4299553213142925</v>
      </c>
      <c r="E60">
        <v>63.31431049131689</v>
      </c>
      <c r="F60">
        <v>77.79082309832131</v>
      </c>
      <c r="G60">
        <v>40310.84084170703</v>
      </c>
      <c r="H60">
        <v>0.3683115987755462</v>
      </c>
      <c r="I60">
        <v>0.1490535257946587</v>
      </c>
      <c r="J60">
        <v>14.64344558028985</v>
      </c>
      <c r="K60">
        <v>2.88665683963427</v>
      </c>
      <c r="L60">
        <v>933.0551285060506</v>
      </c>
      <c r="M60">
        <v>469.5067710676935</v>
      </c>
      <c r="N60">
        <v>1026.159615395503</v>
      </c>
    </row>
    <row r="61" spans="1:14">
      <c r="A61">
        <v>59</v>
      </c>
      <c r="B61">
        <v>4.090505111723597</v>
      </c>
      <c r="C61">
        <v>462.827170685512</v>
      </c>
      <c r="D61">
        <v>0.4331745646645779</v>
      </c>
      <c r="E61">
        <v>63.68082650479321</v>
      </c>
      <c r="F61">
        <v>76.95258109814029</v>
      </c>
      <c r="G61">
        <v>40278.67331489844</v>
      </c>
      <c r="H61">
        <v>0.3687907521998771</v>
      </c>
      <c r="I61">
        <v>0.1492474363517265</v>
      </c>
      <c r="J61">
        <v>14.7262099347862</v>
      </c>
      <c r="K61">
        <v>2.88665683963427</v>
      </c>
      <c r="L61">
        <v>933.0551285060506</v>
      </c>
      <c r="M61">
        <v>468.8967617988561</v>
      </c>
      <c r="N61">
        <v>1019.811685135588</v>
      </c>
    </row>
    <row r="62" spans="1:14">
      <c r="A62">
        <v>60</v>
      </c>
      <c r="B62">
        <v>4.096977112418825</v>
      </c>
      <c r="C62">
        <v>463.7026879895748</v>
      </c>
      <c r="D62">
        <v>0.4339026166962774</v>
      </c>
      <c r="E62">
        <v>63.72665553894591</v>
      </c>
      <c r="F62">
        <v>76.80465395892912</v>
      </c>
      <c r="G62">
        <v>40276.23152342824</v>
      </c>
      <c r="H62">
        <v>0.3692425688776417</v>
      </c>
      <c r="I62">
        <v>0.1494302838891311</v>
      </c>
      <c r="J62">
        <v>14.75041803145441</v>
      </c>
      <c r="K62">
        <v>2.88665683963427</v>
      </c>
      <c r="L62">
        <v>933.0551285060506</v>
      </c>
      <c r="M62">
        <v>468.3230051548857</v>
      </c>
      <c r="N62">
        <v>1020.314465915236</v>
      </c>
    </row>
    <row r="63" spans="1:14">
      <c r="A63">
        <v>61</v>
      </c>
      <c r="B63">
        <v>4.183335055028994</v>
      </c>
      <c r="C63">
        <v>472.9504498881494</v>
      </c>
      <c r="D63">
        <v>0.4349970767775477</v>
      </c>
      <c r="E63">
        <v>64.55760336517814</v>
      </c>
      <c r="F63">
        <v>75.27456451488844</v>
      </c>
      <c r="G63">
        <v>40249.46084660113</v>
      </c>
      <c r="H63">
        <v>0.3692602005859097</v>
      </c>
      <c r="I63">
        <v>0.1494374193371916</v>
      </c>
      <c r="J63">
        <v>14.85585619021449</v>
      </c>
      <c r="K63">
        <v>2.88665683963427</v>
      </c>
      <c r="L63">
        <v>933.0551285060506</v>
      </c>
      <c r="M63">
        <v>468.3006433227982</v>
      </c>
      <c r="N63">
        <v>1003.734151344572</v>
      </c>
    </row>
    <row r="64" spans="1:14">
      <c r="A64">
        <v>62</v>
      </c>
      <c r="B64">
        <v>4.188788162234792</v>
      </c>
      <c r="C64">
        <v>473.69969702201</v>
      </c>
      <c r="D64">
        <v>0.4353744372504048</v>
      </c>
      <c r="E64">
        <v>64.59165189172793</v>
      </c>
      <c r="F64">
        <v>75.15300118988377</v>
      </c>
      <c r="G64">
        <v>40247.09032958449</v>
      </c>
      <c r="H64">
        <v>0.3697385789711478</v>
      </c>
      <c r="I64">
        <v>0.1496310162405222</v>
      </c>
      <c r="J64">
        <v>14.87816720861564</v>
      </c>
      <c r="K64">
        <v>2.88665683963427</v>
      </c>
      <c r="L64">
        <v>933.0551285060506</v>
      </c>
      <c r="M64">
        <v>467.6947425098992</v>
      </c>
      <c r="N64">
        <v>1004.54274364271</v>
      </c>
    </row>
    <row r="65" spans="1:14">
      <c r="A65">
        <v>63</v>
      </c>
      <c r="B65">
        <v>4.272591716138663</v>
      </c>
      <c r="C65">
        <v>483.3480790294361</v>
      </c>
      <c r="D65">
        <v>0.4356301582445994</v>
      </c>
      <c r="E65">
        <v>65.47387243244052</v>
      </c>
      <c r="F65">
        <v>73.63767990671025</v>
      </c>
      <c r="G65">
        <v>40232.44479588488</v>
      </c>
      <c r="H65">
        <v>0.3695148283330075</v>
      </c>
      <c r="I65">
        <v>0.1495404656805494</v>
      </c>
      <c r="J65">
        <v>14.97987783738162</v>
      </c>
      <c r="K65">
        <v>2.88665683963427</v>
      </c>
      <c r="L65">
        <v>933.0551285060506</v>
      </c>
      <c r="M65">
        <v>467.9779435861952</v>
      </c>
      <c r="N65">
        <v>988.2838256077783</v>
      </c>
    </row>
    <row r="66" spans="1:14">
      <c r="A66">
        <v>64</v>
      </c>
      <c r="B66">
        <v>4.276960988230741</v>
      </c>
      <c r="C66">
        <v>483.9822048130962</v>
      </c>
      <c r="D66">
        <v>0.435781858983207</v>
      </c>
      <c r="E66">
        <v>65.4982685777405</v>
      </c>
      <c r="F66">
        <v>73.53920276571651</v>
      </c>
      <c r="G66">
        <v>40230.51353119672</v>
      </c>
      <c r="H66">
        <v>0.3699981106904553</v>
      </c>
      <c r="I66">
        <v>0.1497360471924307</v>
      </c>
      <c r="J66">
        <v>14.99990997839104</v>
      </c>
      <c r="K66">
        <v>2.88665683963427</v>
      </c>
      <c r="L66">
        <v>933.0551285060506</v>
      </c>
      <c r="M66">
        <v>467.3666824005965</v>
      </c>
      <c r="N66">
        <v>989.2631913922592</v>
      </c>
    </row>
    <row r="67" spans="1:14">
      <c r="A67">
        <v>65</v>
      </c>
      <c r="B67">
        <v>4.362647808571063</v>
      </c>
      <c r="C67">
        <v>494.1669594625263</v>
      </c>
      <c r="D67">
        <v>0.4356603633477854</v>
      </c>
      <c r="E67">
        <v>66.44086274888703</v>
      </c>
      <c r="F67">
        <v>72.01465866550906</v>
      </c>
      <c r="G67">
        <v>40221.71236063166</v>
      </c>
      <c r="H67">
        <v>0.3696382943730844</v>
      </c>
      <c r="I67">
        <v>0.1495904316567786</v>
      </c>
      <c r="J67">
        <v>15.09918802275158</v>
      </c>
      <c r="K67">
        <v>2.88665683963427</v>
      </c>
      <c r="L67">
        <v>933.0551285060506</v>
      </c>
      <c r="M67">
        <v>467.8216302809521</v>
      </c>
      <c r="N67">
        <v>972.7789596221309</v>
      </c>
    </row>
    <row r="68" spans="1:14">
      <c r="A68">
        <v>66</v>
      </c>
      <c r="B68">
        <v>4.365908514214865</v>
      </c>
      <c r="C68">
        <v>494.6831624011118</v>
      </c>
      <c r="D68">
        <v>0.4356716082120228</v>
      </c>
      <c r="E68">
        <v>66.45601154835528</v>
      </c>
      <c r="F68">
        <v>71.93799832153518</v>
      </c>
      <c r="G68">
        <v>40220.21555470488</v>
      </c>
      <c r="H68">
        <v>0.370114247987496</v>
      </c>
      <c r="I68">
        <v>0.149783047269696</v>
      </c>
      <c r="J68">
        <v>15.11663085244033</v>
      </c>
      <c r="K68">
        <v>2.88665683963427</v>
      </c>
      <c r="L68">
        <v>933.0551285060506</v>
      </c>
      <c r="M68">
        <v>467.2200284862561</v>
      </c>
      <c r="N68">
        <v>973.8565165676355</v>
      </c>
    </row>
    <row r="69" spans="1:14">
      <c r="A69">
        <v>67</v>
      </c>
      <c r="B69">
        <v>4.45482380541394</v>
      </c>
      <c r="C69">
        <v>505.3983215347806</v>
      </c>
      <c r="D69">
        <v>0.435351295394462</v>
      </c>
      <c r="E69">
        <v>67.45639623892676</v>
      </c>
      <c r="F69">
        <v>70.40736729866251</v>
      </c>
      <c r="G69">
        <v>40214.71305455276</v>
      </c>
      <c r="H69">
        <v>0.3696784940905389</v>
      </c>
      <c r="I69">
        <v>0.1496067002446874</v>
      </c>
      <c r="J69">
        <v>15.21363168509179</v>
      </c>
      <c r="K69">
        <v>2.88665683963427</v>
      </c>
      <c r="L69">
        <v>933.0551285060506</v>
      </c>
      <c r="M69">
        <v>467.7707582457724</v>
      </c>
      <c r="N69">
        <v>957.0959051726526</v>
      </c>
    </row>
    <row r="70" spans="1:14">
      <c r="A70">
        <v>68</v>
      </c>
      <c r="B70">
        <v>4.498985756803015</v>
      </c>
      <c r="C70">
        <v>511.0424445236038</v>
      </c>
      <c r="D70">
        <v>0.4350236442505948</v>
      </c>
      <c r="E70">
        <v>67.92194482583974</v>
      </c>
      <c r="F70">
        <v>69.6258579300995</v>
      </c>
      <c r="G70">
        <v>40210.71981900148</v>
      </c>
      <c r="H70">
        <v>0.370393805226636</v>
      </c>
      <c r="I70">
        <v>0.1498961824310479</v>
      </c>
      <c r="J70">
        <v>15.28538844073149</v>
      </c>
      <c r="K70">
        <v>2.88665683963427</v>
      </c>
      <c r="L70">
        <v>933.0551285060506</v>
      </c>
      <c r="M70">
        <v>466.867390997746</v>
      </c>
      <c r="N70">
        <v>951.730226254962</v>
      </c>
    </row>
    <row r="71" spans="1:14">
      <c r="A71">
        <v>69</v>
      </c>
      <c r="B71">
        <v>4.500206464482677</v>
      </c>
      <c r="C71">
        <v>511.3157064510352</v>
      </c>
      <c r="D71">
        <v>0.4349148687606472</v>
      </c>
      <c r="E71">
        <v>67.91975690093454</v>
      </c>
      <c r="F71">
        <v>69.58783360484698</v>
      </c>
      <c r="G71">
        <v>40209.88714181791</v>
      </c>
      <c r="H71">
        <v>0.3708284358773192</v>
      </c>
      <c r="I71">
        <v>0.1500720748849324</v>
      </c>
      <c r="J71">
        <v>15.29728096535975</v>
      </c>
      <c r="K71">
        <v>2.88665683963427</v>
      </c>
      <c r="L71">
        <v>933.0551285060506</v>
      </c>
      <c r="M71">
        <v>466.3201975834865</v>
      </c>
      <c r="N71">
        <v>952.8009078471787</v>
      </c>
    </row>
    <row r="72" spans="1:14">
      <c r="A72">
        <v>70</v>
      </c>
      <c r="B72">
        <v>4.586812139656185</v>
      </c>
      <c r="C72">
        <v>521.4057768968489</v>
      </c>
      <c r="D72">
        <v>0.4346436584784819</v>
      </c>
      <c r="E72">
        <v>68.88720315818964</v>
      </c>
      <c r="F72">
        <v>68.23894798184081</v>
      </c>
      <c r="G72">
        <v>40207.54591588984</v>
      </c>
      <c r="H72">
        <v>0.3701433422018509</v>
      </c>
      <c r="I72">
        <v>0.1497948215261795</v>
      </c>
      <c r="J72">
        <v>15.3745081740201</v>
      </c>
      <c r="K72">
        <v>2.88665683963427</v>
      </c>
      <c r="L72">
        <v>933.0551285060506</v>
      </c>
      <c r="M72">
        <v>467.1833037958187</v>
      </c>
      <c r="N72">
        <v>936.8511191945045</v>
      </c>
    </row>
    <row r="73" spans="1:14">
      <c r="A73">
        <v>71</v>
      </c>
      <c r="B73">
        <v>4.681777196129542</v>
      </c>
      <c r="C73">
        <v>533.1773781531222</v>
      </c>
      <c r="D73">
        <v>0.4340222323215049</v>
      </c>
      <c r="E73">
        <v>69.97013915105596</v>
      </c>
      <c r="F73">
        <v>66.72962571781967</v>
      </c>
      <c r="G73">
        <v>40204.63631243157</v>
      </c>
      <c r="H73">
        <v>0.3701119549864273</v>
      </c>
      <c r="I73">
        <v>0.1497821193057245</v>
      </c>
      <c r="J73">
        <v>15.47602168077284</v>
      </c>
      <c r="K73">
        <v>2.88665683963427</v>
      </c>
      <c r="L73">
        <v>933.0551285060506</v>
      </c>
      <c r="M73">
        <v>467.2229231131652</v>
      </c>
      <c r="N73">
        <v>921.4933385715159</v>
      </c>
    </row>
    <row r="74" spans="1:14">
      <c r="A74">
        <v>72</v>
      </c>
      <c r="B74">
        <v>4.722281704883147</v>
      </c>
      <c r="C74">
        <v>538.4420462206439</v>
      </c>
      <c r="D74">
        <v>0.4335260996128438</v>
      </c>
      <c r="E74">
        <v>70.41720688426361</v>
      </c>
      <c r="F74">
        <v>66.07558246613608</v>
      </c>
      <c r="G74">
        <v>40202.92619827353</v>
      </c>
      <c r="H74">
        <v>0.3707457348081024</v>
      </c>
      <c r="I74">
        <v>0.1500386062513223</v>
      </c>
      <c r="J74">
        <v>15.53107829560596</v>
      </c>
      <c r="K74">
        <v>2.88665683963427</v>
      </c>
      <c r="L74">
        <v>933.0551285060506</v>
      </c>
      <c r="M74">
        <v>466.4242181434473</v>
      </c>
      <c r="N74">
        <v>916.4354645052582</v>
      </c>
    </row>
    <row r="75" spans="1:14">
      <c r="A75">
        <v>73</v>
      </c>
      <c r="B75">
        <v>4.721345009660058</v>
      </c>
      <c r="C75">
        <v>538.464789994388</v>
      </c>
      <c r="D75">
        <v>0.4334136151647423</v>
      </c>
      <c r="E75">
        <v>70.39745025248411</v>
      </c>
      <c r="F75">
        <v>66.0724741954968</v>
      </c>
      <c r="G75">
        <v>40202.58442587469</v>
      </c>
      <c r="H75">
        <v>0.3711248978562775</v>
      </c>
      <c r="I75">
        <v>0.1501920512945125</v>
      </c>
      <c r="J75">
        <v>15.53744495521213</v>
      </c>
      <c r="K75">
        <v>2.88665683963427</v>
      </c>
      <c r="L75">
        <v>933.0551285060506</v>
      </c>
      <c r="M75">
        <v>465.9476916982646</v>
      </c>
      <c r="N75">
        <v>917.4213443102522</v>
      </c>
    </row>
    <row r="76" spans="1:14">
      <c r="A76">
        <v>74</v>
      </c>
      <c r="B76">
        <v>4.813517521227773</v>
      </c>
      <c r="C76">
        <v>549.330092679771</v>
      </c>
      <c r="D76">
        <v>0.4330483637313451</v>
      </c>
      <c r="E76">
        <v>71.44459828755674</v>
      </c>
      <c r="F76">
        <v>64.76492581520228</v>
      </c>
      <c r="G76">
        <v>40201.82794262622</v>
      </c>
      <c r="H76">
        <v>0.3704699816555055</v>
      </c>
      <c r="I76">
        <v>0.1499270105812968</v>
      </c>
      <c r="J76">
        <v>15.61149040018825</v>
      </c>
      <c r="K76">
        <v>2.88665683963427</v>
      </c>
      <c r="L76">
        <v>933.0551285060506</v>
      </c>
      <c r="M76">
        <v>466.7713932317653</v>
      </c>
      <c r="N76">
        <v>901.9154865551682</v>
      </c>
    </row>
    <row r="77" spans="1:14">
      <c r="A77">
        <v>75</v>
      </c>
      <c r="B77">
        <v>4.907705691076519</v>
      </c>
      <c r="C77">
        <v>560.9677487782359</v>
      </c>
      <c r="D77">
        <v>0.4324112103409942</v>
      </c>
      <c r="E77">
        <v>72.53428337408987</v>
      </c>
      <c r="F77">
        <v>63.42052685568235</v>
      </c>
      <c r="G77">
        <v>40200.92289482264</v>
      </c>
      <c r="H77">
        <v>0.3704362110050299</v>
      </c>
      <c r="I77">
        <v>0.1499133437987721</v>
      </c>
      <c r="J77">
        <v>15.69565576450384</v>
      </c>
      <c r="K77">
        <v>2.88665683963427</v>
      </c>
      <c r="L77">
        <v>933.0551285060506</v>
      </c>
      <c r="M77">
        <v>466.8139462357766</v>
      </c>
      <c r="N77">
        <v>887.5387483240235</v>
      </c>
    </row>
    <row r="78" spans="1:14">
      <c r="A78">
        <v>76</v>
      </c>
      <c r="B78">
        <v>4.942274989785727</v>
      </c>
      <c r="C78">
        <v>565.4872810710082</v>
      </c>
      <c r="D78">
        <v>0.4320130773641425</v>
      </c>
      <c r="E78">
        <v>72.93032194514626</v>
      </c>
      <c r="F78">
        <v>62.91329114726602</v>
      </c>
      <c r="G78">
        <v>40200.51444989147</v>
      </c>
      <c r="H78">
        <v>0.3710113336305639</v>
      </c>
      <c r="I78">
        <v>0.1501460925239959</v>
      </c>
      <c r="J78">
        <v>15.73321981451649</v>
      </c>
      <c r="K78">
        <v>2.88665683963427</v>
      </c>
      <c r="L78">
        <v>933.0551285060506</v>
      </c>
      <c r="M78">
        <v>466.0903153435126</v>
      </c>
      <c r="N78">
        <v>883.0575314295606</v>
      </c>
    </row>
    <row r="79" spans="1:14">
      <c r="A79">
        <v>77</v>
      </c>
      <c r="B79">
        <v>4.939255158629113</v>
      </c>
      <c r="C79">
        <v>565.253834708177</v>
      </c>
      <c r="D79">
        <v>0.4319679723109177</v>
      </c>
      <c r="E79">
        <v>72.89308413429272</v>
      </c>
      <c r="F79">
        <v>62.93898770293131</v>
      </c>
      <c r="G79">
        <v>40200.19084516452</v>
      </c>
      <c r="H79">
        <v>0.3713304576208923</v>
      </c>
      <c r="I79">
        <v>0.1502752401155521</v>
      </c>
      <c r="J79">
        <v>15.73476784260483</v>
      </c>
      <c r="K79">
        <v>2.88665683963427</v>
      </c>
      <c r="L79">
        <v>933.0551285060506</v>
      </c>
      <c r="M79">
        <v>465.689754069227</v>
      </c>
      <c r="N79">
        <v>883.9250816823668</v>
      </c>
    </row>
    <row r="80" spans="1:14">
      <c r="A80">
        <v>78</v>
      </c>
      <c r="B80">
        <v>5.031472946985567</v>
      </c>
      <c r="C80">
        <v>576.0917398505228</v>
      </c>
      <c r="D80">
        <v>0.4315674351025805</v>
      </c>
      <c r="E80">
        <v>73.94431454971568</v>
      </c>
      <c r="F80">
        <v>61.7550939771433</v>
      </c>
      <c r="G80">
        <v>40200.38160954913</v>
      </c>
      <c r="H80">
        <v>0.3708006504838243</v>
      </c>
      <c r="I80">
        <v>0.1500608303005105</v>
      </c>
      <c r="J80">
        <v>15.8006121755224</v>
      </c>
      <c r="K80">
        <v>2.88665683963427</v>
      </c>
      <c r="L80">
        <v>933.0551285060506</v>
      </c>
      <c r="M80">
        <v>466.3551405917244</v>
      </c>
      <c r="N80">
        <v>869.9244510038232</v>
      </c>
    </row>
    <row r="81" spans="1:14">
      <c r="A81">
        <v>79</v>
      </c>
      <c r="B81">
        <v>5.117396988844687</v>
      </c>
      <c r="C81">
        <v>586.5736277747565</v>
      </c>
      <c r="D81">
        <v>0.4311107027033281</v>
      </c>
      <c r="E81">
        <v>74.94587870990279</v>
      </c>
      <c r="F81">
        <v>60.65137625795976</v>
      </c>
      <c r="G81">
        <v>40200.17814402546</v>
      </c>
      <c r="H81">
        <v>0.3708482902836451</v>
      </c>
      <c r="I81">
        <v>0.1500801098457517</v>
      </c>
      <c r="J81">
        <v>15.86347992704902</v>
      </c>
      <c r="K81">
        <v>2.88665683963427</v>
      </c>
      <c r="L81">
        <v>933.0551285060506</v>
      </c>
      <c r="M81">
        <v>466.2952318200643</v>
      </c>
      <c r="N81">
        <v>857.5928560405614</v>
      </c>
    </row>
    <row r="82" spans="1:14">
      <c r="A82">
        <v>80</v>
      </c>
      <c r="B82">
        <v>5.142016093579697</v>
      </c>
      <c r="C82">
        <v>589.8247470574638</v>
      </c>
      <c r="D82">
        <v>0.4310400122352829</v>
      </c>
      <c r="E82">
        <v>75.24294459087449</v>
      </c>
      <c r="F82">
        <v>60.31628679179945</v>
      </c>
      <c r="G82">
        <v>40199.25974253619</v>
      </c>
      <c r="H82">
        <v>0.3713939886996643</v>
      </c>
      <c r="I82">
        <v>0.1503009507674024</v>
      </c>
      <c r="J82">
        <v>15.88341363024084</v>
      </c>
      <c r="K82">
        <v>2.88665683963427</v>
      </c>
      <c r="L82">
        <v>933.0551285060506</v>
      </c>
      <c r="M82">
        <v>465.6100926494168</v>
      </c>
      <c r="N82">
        <v>854.1789930443392</v>
      </c>
    </row>
    <row r="83" spans="1:14">
      <c r="A83">
        <v>81</v>
      </c>
      <c r="B83">
        <v>5.13550260083402</v>
      </c>
      <c r="C83">
        <v>589.9230506240673</v>
      </c>
      <c r="D83">
        <v>0.4307510855505702</v>
      </c>
      <c r="E83">
        <v>75.27779707263147</v>
      </c>
      <c r="F83">
        <v>60.30113724423805</v>
      </c>
      <c r="G83">
        <v>40193.24422014203</v>
      </c>
      <c r="H83">
        <v>0.3712197480953959</v>
      </c>
      <c r="I83">
        <v>0.1502304366253304</v>
      </c>
      <c r="J83">
        <v>15.87556835608666</v>
      </c>
      <c r="K83">
        <v>2.88665683963427</v>
      </c>
      <c r="L83">
        <v>933.0551285060506</v>
      </c>
      <c r="M83">
        <v>465.8286375525707</v>
      </c>
      <c r="N83">
        <v>853.8466561871068</v>
      </c>
    </row>
    <row r="84" spans="1:14">
      <c r="A84">
        <v>82</v>
      </c>
      <c r="B84">
        <v>5.34648724209502</v>
      </c>
      <c r="C84">
        <v>611.4240451810612</v>
      </c>
      <c r="D84">
        <v>0.4313222813873011</v>
      </c>
      <c r="E84">
        <v>77.27518016402668</v>
      </c>
      <c r="F84">
        <v>58.19990123486227</v>
      </c>
      <c r="G84">
        <v>40216.82062601454</v>
      </c>
      <c r="H84">
        <v>0.3715802297969516</v>
      </c>
      <c r="I84">
        <v>0.150376321438027</v>
      </c>
      <c r="J84">
        <v>16.02116707777464</v>
      </c>
      <c r="K84">
        <v>2.88665683963427</v>
      </c>
      <c r="L84">
        <v>933.0551285060506</v>
      </c>
      <c r="M84">
        <v>465.3767224978058</v>
      </c>
      <c r="N84">
        <v>829.9166744104617</v>
      </c>
    </row>
    <row r="85" spans="1:14">
      <c r="A85">
        <v>83</v>
      </c>
      <c r="B85">
        <v>5.476985468993874</v>
      </c>
      <c r="C85">
        <v>627.6241990289685</v>
      </c>
      <c r="D85">
        <v>0.4314428908460142</v>
      </c>
      <c r="E85">
        <v>78.74273979768277</v>
      </c>
      <c r="F85">
        <v>56.64681326538512</v>
      </c>
      <c r="G85">
        <v>40153.00414816087</v>
      </c>
      <c r="H85">
        <v>0.3720271624857727</v>
      </c>
      <c r="I85">
        <v>0.1505571924539904</v>
      </c>
      <c r="J85">
        <v>16.14002018899956</v>
      </c>
      <c r="K85">
        <v>2.88665683963427</v>
      </c>
      <c r="L85">
        <v>933.0551285060506</v>
      </c>
      <c r="M85">
        <v>464.8176448527468</v>
      </c>
      <c r="N85">
        <v>815.5466372549412</v>
      </c>
    </row>
    <row r="86" spans="1:14">
      <c r="A86">
        <v>84</v>
      </c>
      <c r="B86">
        <v>5.568636378488495</v>
      </c>
      <c r="C86">
        <v>642.7879251237226</v>
      </c>
      <c r="D86">
        <v>0.4302651128856674</v>
      </c>
      <c r="E86">
        <v>80.12136416449141</v>
      </c>
      <c r="F86">
        <v>55.28876218454253</v>
      </c>
      <c r="G86">
        <v>40125.07999622112</v>
      </c>
      <c r="H86">
        <v>0.3723333768609916</v>
      </c>
      <c r="I86">
        <v>0.1506811156006606</v>
      </c>
      <c r="J86">
        <v>16.24872162001927</v>
      </c>
      <c r="K86">
        <v>2.88665683963427</v>
      </c>
      <c r="L86">
        <v>933.0551285060506</v>
      </c>
      <c r="M86">
        <v>464.4353695759257</v>
      </c>
      <c r="N86">
        <v>805.0536219765812</v>
      </c>
    </row>
    <row r="87" spans="1:14">
      <c r="A87">
        <v>85</v>
      </c>
      <c r="B87">
        <v>5.775826213887039</v>
      </c>
      <c r="C87">
        <v>662.8399678142536</v>
      </c>
      <c r="D87">
        <v>0.4312740839116068</v>
      </c>
      <c r="E87">
        <v>81.89548478170182</v>
      </c>
      <c r="F87">
        <v>53.63849310678889</v>
      </c>
      <c r="G87">
        <v>40154.65663071709</v>
      </c>
      <c r="H87">
        <v>0.3728967361410314</v>
      </c>
      <c r="I87">
        <v>0.1509091037695324</v>
      </c>
      <c r="J87">
        <v>16.39466949616284</v>
      </c>
      <c r="K87">
        <v>2.88665683963427</v>
      </c>
      <c r="L87">
        <v>933.0551285060506</v>
      </c>
      <c r="M87">
        <v>463.7337169464676</v>
      </c>
      <c r="N87">
        <v>786.5141636949899</v>
      </c>
    </row>
    <row r="88" spans="1:14">
      <c r="A88">
        <v>86</v>
      </c>
      <c r="B88">
        <v>5.899237060386944</v>
      </c>
      <c r="C88">
        <v>673.4180305077458</v>
      </c>
      <c r="D88">
        <v>0.4320636929680369</v>
      </c>
      <c r="E88">
        <v>82.86067702197273</v>
      </c>
      <c r="F88">
        <v>52.81938558480804</v>
      </c>
      <c r="G88">
        <v>40186.2357680004</v>
      </c>
      <c r="H88">
        <v>0.3732584824484718</v>
      </c>
      <c r="I88">
        <v>0.1510555003607515</v>
      </c>
      <c r="J88">
        <v>16.45909241094247</v>
      </c>
      <c r="K88">
        <v>2.88665683963427</v>
      </c>
      <c r="L88">
        <v>933.0551285060506</v>
      </c>
      <c r="M88">
        <v>463.2842858748936</v>
      </c>
      <c r="N88">
        <v>776.1441733121969</v>
      </c>
    </row>
    <row r="89" spans="1:14">
      <c r="A89">
        <v>87</v>
      </c>
      <c r="B89">
        <v>5.903608143262514</v>
      </c>
      <c r="C89">
        <v>672.3861158786815</v>
      </c>
      <c r="D89">
        <v>0.4318010682804613</v>
      </c>
      <c r="E89">
        <v>82.7875918725921</v>
      </c>
      <c r="F89">
        <v>52.90197871400101</v>
      </c>
      <c r="G89">
        <v>40188.29452130675</v>
      </c>
      <c r="H89">
        <v>0.3732082776557685</v>
      </c>
      <c r="I89">
        <v>0.1510351827780604</v>
      </c>
      <c r="J89">
        <v>16.44542229560319</v>
      </c>
      <c r="K89">
        <v>2.88665683963427</v>
      </c>
      <c r="L89">
        <v>933.0551285060506</v>
      </c>
      <c r="M89">
        <v>463.3466078889742</v>
      </c>
      <c r="N89">
        <v>776.4575220308261</v>
      </c>
    </row>
    <row r="90" spans="1:14">
      <c r="A90">
        <v>88</v>
      </c>
      <c r="B90">
        <v>5.938781032526545</v>
      </c>
      <c r="C90">
        <v>676.1109404417634</v>
      </c>
      <c r="D90">
        <v>0.4300215858053755</v>
      </c>
      <c r="E90">
        <v>83.17329478317038</v>
      </c>
      <c r="F90">
        <v>52.62150472117902</v>
      </c>
      <c r="G90">
        <v>40203.13263069317</v>
      </c>
      <c r="H90">
        <v>0.3730957681044109</v>
      </c>
      <c r="I90">
        <v>0.1509896508280181</v>
      </c>
      <c r="J90">
        <v>16.45431527503155</v>
      </c>
      <c r="K90">
        <v>2.88665683963427</v>
      </c>
      <c r="L90">
        <v>933.0551285060506</v>
      </c>
      <c r="M90">
        <v>463.4863331912518</v>
      </c>
      <c r="N90">
        <v>773.2991147440714</v>
      </c>
    </row>
    <row r="91" spans="1:14">
      <c r="A91">
        <v>89</v>
      </c>
      <c r="B91">
        <v>5.941613233896234</v>
      </c>
      <c r="C91">
        <v>675.0365842834003</v>
      </c>
      <c r="D91">
        <v>0.4299090473291447</v>
      </c>
      <c r="E91">
        <v>83.09325968489694</v>
      </c>
      <c r="F91">
        <v>52.70680059413294</v>
      </c>
      <c r="G91">
        <v>40205.21982483867</v>
      </c>
      <c r="H91">
        <v>0.3730670370941844</v>
      </c>
      <c r="I91">
        <v>0.1509780235580974</v>
      </c>
      <c r="J91">
        <v>16.44141462194769</v>
      </c>
      <c r="K91">
        <v>2.88665683963427</v>
      </c>
      <c r="L91">
        <v>933.0551285060506</v>
      </c>
      <c r="M91">
        <v>463.5220276623645</v>
      </c>
      <c r="N91">
        <v>773.6759982360813</v>
      </c>
    </row>
    <row r="92" spans="1:14">
      <c r="A92">
        <v>90</v>
      </c>
      <c r="B92">
        <v>6.004340467760736</v>
      </c>
      <c r="C92">
        <v>683.7501910947658</v>
      </c>
      <c r="D92">
        <v>0.4287146107131745</v>
      </c>
      <c r="E92">
        <v>83.91292264948301</v>
      </c>
      <c r="F92">
        <v>52.04381602725775</v>
      </c>
      <c r="G92">
        <v>40217.12084957572</v>
      </c>
      <c r="H92">
        <v>0.3732112228039962</v>
      </c>
      <c r="I92">
        <v>0.1510363746621302</v>
      </c>
      <c r="J92">
        <v>16.48699616357719</v>
      </c>
      <c r="K92">
        <v>2.88665683963427</v>
      </c>
      <c r="L92">
        <v>933.0551285060506</v>
      </c>
      <c r="M92">
        <v>463.3429514489813</v>
      </c>
      <c r="N92">
        <v>767.2871662179326</v>
      </c>
    </row>
    <row r="93" spans="1:14">
      <c r="A93">
        <v>91</v>
      </c>
      <c r="B93">
        <v>6.082729248354863</v>
      </c>
      <c r="C93">
        <v>692.4809111922026</v>
      </c>
      <c r="D93">
        <v>0.4280525813102794</v>
      </c>
      <c r="E93">
        <v>84.74711075929403</v>
      </c>
      <c r="F93">
        <v>51.39269764666781</v>
      </c>
      <c r="G93">
        <v>40224.10673167885</v>
      </c>
      <c r="H93">
        <v>0.3734094146487135</v>
      </c>
      <c r="I93">
        <v>0.1511165817295619</v>
      </c>
      <c r="J93">
        <v>16.5264199245835</v>
      </c>
      <c r="K93">
        <v>2.88665683963427</v>
      </c>
      <c r="L93">
        <v>933.0551285060506</v>
      </c>
      <c r="M93">
        <v>463.0970262240626</v>
      </c>
      <c r="N93">
        <v>760.1206508842143</v>
      </c>
    </row>
    <row r="94" spans="1:14">
      <c r="A94">
        <v>92</v>
      </c>
      <c r="B94">
        <v>6.127292580530978</v>
      </c>
      <c r="C94">
        <v>694.9573811577446</v>
      </c>
      <c r="D94">
        <v>0.4279756606987644</v>
      </c>
      <c r="E94">
        <v>85.00747321320486</v>
      </c>
      <c r="F94">
        <v>51.21238107174251</v>
      </c>
      <c r="G94">
        <v>40228.02700664033</v>
      </c>
      <c r="H94">
        <v>0.3736002572323283</v>
      </c>
      <c r="I94">
        <v>0.1511938145944896</v>
      </c>
      <c r="J94">
        <v>16.52866513430536</v>
      </c>
      <c r="K94">
        <v>2.88665683963427</v>
      </c>
      <c r="L94">
        <v>933.0551285060506</v>
      </c>
      <c r="M94">
        <v>462.8604668769035</v>
      </c>
      <c r="N94">
        <v>757.2104237587183</v>
      </c>
    </row>
    <row r="95" spans="1:14">
      <c r="A95">
        <v>93</v>
      </c>
      <c r="B95">
        <v>6.130074433334313</v>
      </c>
      <c r="C95">
        <v>694.0632032404017</v>
      </c>
      <c r="D95">
        <v>0.4280338789413243</v>
      </c>
      <c r="E95">
        <v>84.93895730301708</v>
      </c>
      <c r="F95">
        <v>51.27924788131892</v>
      </c>
      <c r="G95">
        <v>40229.26063023266</v>
      </c>
      <c r="H95">
        <v>0.3735893170245657</v>
      </c>
      <c r="I95">
        <v>0.1511893871571095</v>
      </c>
      <c r="J95">
        <v>16.51905185748609</v>
      </c>
      <c r="K95">
        <v>2.88665683963427</v>
      </c>
      <c r="L95">
        <v>933.0551285060506</v>
      </c>
      <c r="M95">
        <v>462.8740213053684</v>
      </c>
      <c r="N95">
        <v>757.4916242072734</v>
      </c>
    </row>
    <row r="96" spans="1:14">
      <c r="A96">
        <v>94</v>
      </c>
      <c r="B96">
        <v>6.210207671485176</v>
      </c>
      <c r="C96">
        <v>705.4436191848238</v>
      </c>
      <c r="D96">
        <v>0.4277070447595839</v>
      </c>
      <c r="E96">
        <v>85.97429657937309</v>
      </c>
      <c r="F96">
        <v>50.45193863559482</v>
      </c>
      <c r="G96">
        <v>40229.17891366839</v>
      </c>
      <c r="H96">
        <v>0.3738928605666226</v>
      </c>
      <c r="I96">
        <v>0.1513122294333946</v>
      </c>
      <c r="J96">
        <v>16.58630161507783</v>
      </c>
      <c r="K96">
        <v>2.88665683963427</v>
      </c>
      <c r="L96">
        <v>933.0551285060506</v>
      </c>
      <c r="M96">
        <v>462.4982387356223</v>
      </c>
      <c r="N96">
        <v>749.4192595133941</v>
      </c>
    </row>
    <row r="97" spans="1:14">
      <c r="A97">
        <v>95</v>
      </c>
      <c r="B97">
        <v>6.312532890899015</v>
      </c>
      <c r="C97">
        <v>717.1262965753303</v>
      </c>
      <c r="D97">
        <v>0.427646453402421</v>
      </c>
      <c r="E97">
        <v>87.06409409863471</v>
      </c>
      <c r="F97">
        <v>49.6302609233141</v>
      </c>
      <c r="G97">
        <v>40229.51296970624</v>
      </c>
      <c r="H97">
        <v>0.3741898940532871</v>
      </c>
      <c r="I97">
        <v>0.1514324371287634</v>
      </c>
      <c r="J97">
        <v>16.6450615070626</v>
      </c>
      <c r="K97">
        <v>2.88665683963427</v>
      </c>
      <c r="L97">
        <v>933.0551285060506</v>
      </c>
      <c r="M97">
        <v>462.1311057194438</v>
      </c>
      <c r="N97">
        <v>740.4220002773515</v>
      </c>
    </row>
    <row r="98" spans="1:14">
      <c r="A98">
        <v>96</v>
      </c>
      <c r="B98">
        <v>6.361006743957302</v>
      </c>
      <c r="C98">
        <v>721.3245681848548</v>
      </c>
      <c r="D98">
        <v>0.4278197311494362</v>
      </c>
      <c r="E98">
        <v>87.48751196535848</v>
      </c>
      <c r="F98">
        <v>49.34202628604665</v>
      </c>
      <c r="G98">
        <v>40230.4141499958</v>
      </c>
      <c r="H98">
        <v>0.3740900095880537</v>
      </c>
      <c r="I98">
        <v>0.1513920144764097</v>
      </c>
      <c r="J98">
        <v>16.65708556171163</v>
      </c>
      <c r="K98">
        <v>2.88665683963427</v>
      </c>
      <c r="L98">
        <v>933.0551285060506</v>
      </c>
      <c r="M98">
        <v>462.254497729867</v>
      </c>
      <c r="N98">
        <v>736.4841951349554</v>
      </c>
    </row>
    <row r="99" spans="1:14">
      <c r="A99">
        <v>97</v>
      </c>
      <c r="B99">
        <v>6.364064379854475</v>
      </c>
      <c r="C99">
        <v>720.6684728907081</v>
      </c>
      <c r="D99">
        <v>0.4279277267536363</v>
      </c>
      <c r="E99">
        <v>87.43616735929655</v>
      </c>
      <c r="F99">
        <v>49.38741089330878</v>
      </c>
      <c r="G99">
        <v>40231.08251871262</v>
      </c>
      <c r="H99">
        <v>0.3740879896681144</v>
      </c>
      <c r="I99">
        <v>0.1513911970267563</v>
      </c>
      <c r="J99">
        <v>16.65105654075388</v>
      </c>
      <c r="K99">
        <v>2.88665683963427</v>
      </c>
      <c r="L99">
        <v>933.0551285060506</v>
      </c>
      <c r="M99">
        <v>462.2569937123706</v>
      </c>
      <c r="N99">
        <v>736.6813299471228</v>
      </c>
    </row>
    <row r="100" spans="1:14">
      <c r="A100">
        <v>98</v>
      </c>
      <c r="B100">
        <v>6.459179875553842</v>
      </c>
      <c r="C100">
        <v>733.3453942950817</v>
      </c>
      <c r="D100">
        <v>0.4278294697670734</v>
      </c>
      <c r="E100">
        <v>88.58456931535501</v>
      </c>
      <c r="F100">
        <v>48.53196405073044</v>
      </c>
      <c r="G100">
        <v>40228.56716709438</v>
      </c>
      <c r="H100">
        <v>0.3744875977645946</v>
      </c>
      <c r="I100">
        <v>0.1515529160600815</v>
      </c>
      <c r="J100">
        <v>16.72287870095118</v>
      </c>
      <c r="K100">
        <v>2.88665683963427</v>
      </c>
      <c r="L100">
        <v>933.0551285060506</v>
      </c>
      <c r="M100">
        <v>461.7637286791768</v>
      </c>
      <c r="N100">
        <v>728.1298840892172</v>
      </c>
    </row>
    <row r="101" spans="1:14">
      <c r="A101">
        <v>99</v>
      </c>
      <c r="B101">
        <v>6.579993985332149</v>
      </c>
      <c r="C101">
        <v>747.1747467683615</v>
      </c>
      <c r="D101">
        <v>0.4280409994631774</v>
      </c>
      <c r="E101">
        <v>89.8561314536408</v>
      </c>
      <c r="F101">
        <v>47.63207653978139</v>
      </c>
      <c r="G101">
        <v>40226.15199502384</v>
      </c>
      <c r="H101">
        <v>0.3748479158616246</v>
      </c>
      <c r="I101">
        <v>0.1516987346629941</v>
      </c>
      <c r="J101">
        <v>16.79464304288679</v>
      </c>
      <c r="K101">
        <v>2.88665683963427</v>
      </c>
      <c r="L101">
        <v>933.0551285060506</v>
      </c>
      <c r="M101">
        <v>461.3198637916989</v>
      </c>
      <c r="N101">
        <v>718.4886184742617</v>
      </c>
    </row>
    <row r="102" spans="1:14">
      <c r="A102">
        <v>100</v>
      </c>
      <c r="B102">
        <v>6.637292566849975</v>
      </c>
      <c r="C102">
        <v>752.6415369199235</v>
      </c>
      <c r="D102">
        <v>0.428336186487564</v>
      </c>
      <c r="E102">
        <v>90.38041091138099</v>
      </c>
      <c r="F102">
        <v>47.28568403695198</v>
      </c>
      <c r="G102">
        <v>40225.52235746195</v>
      </c>
      <c r="H102">
        <v>0.3747868151811083</v>
      </c>
      <c r="I102">
        <v>0.1516740075789444</v>
      </c>
      <c r="J102">
        <v>16.81789538894665</v>
      </c>
      <c r="K102">
        <v>2.88665683963427</v>
      </c>
      <c r="L102">
        <v>933.0551285060506</v>
      </c>
      <c r="M102">
        <v>461.3950717671975</v>
      </c>
      <c r="N102">
        <v>714.3334216976839</v>
      </c>
    </row>
    <row r="103" spans="1:14">
      <c r="A103">
        <v>101</v>
      </c>
      <c r="B103">
        <v>6.641255343905811</v>
      </c>
      <c r="C103">
        <v>752.3096800427903</v>
      </c>
      <c r="D103">
        <v>0.4284334589139367</v>
      </c>
      <c r="E103">
        <v>90.35497368689279</v>
      </c>
      <c r="F103">
        <v>47.30672318122919</v>
      </c>
      <c r="G103">
        <v>40225.79410238586</v>
      </c>
      <c r="H103">
        <v>0.3747782888657166</v>
      </c>
      <c r="I103">
        <v>0.1516705570295308</v>
      </c>
      <c r="J103">
        <v>16.81542988833328</v>
      </c>
      <c r="K103">
        <v>2.88665683963427</v>
      </c>
      <c r="L103">
        <v>933.0551285060506</v>
      </c>
      <c r="M103">
        <v>461.4055686396662</v>
      </c>
      <c r="N103">
        <v>714.4054215002694</v>
      </c>
    </row>
    <row r="104" spans="1:14">
      <c r="A104">
        <v>102</v>
      </c>
      <c r="B104">
        <v>6.748993003627311</v>
      </c>
      <c r="C104">
        <v>766.0816024444688</v>
      </c>
      <c r="D104">
        <v>0.4284930393087981</v>
      </c>
      <c r="E104">
        <v>91.59479250440606</v>
      </c>
      <c r="F104">
        <v>46.45398927424347</v>
      </c>
      <c r="G104">
        <v>40222.27562800028</v>
      </c>
      <c r="H104">
        <v>0.3752289770360434</v>
      </c>
      <c r="I104">
        <v>0.1518529478666494</v>
      </c>
      <c r="J104">
        <v>16.8906321716106</v>
      </c>
      <c r="K104">
        <v>2.88665683963427</v>
      </c>
      <c r="L104">
        <v>933.0551285060506</v>
      </c>
      <c r="M104">
        <v>460.8513736167985</v>
      </c>
      <c r="N104">
        <v>705.8575091484357</v>
      </c>
    </row>
    <row r="105" spans="1:14">
      <c r="A105">
        <v>103</v>
      </c>
      <c r="B105">
        <v>6.879424453488451</v>
      </c>
      <c r="C105">
        <v>781.0092690283202</v>
      </c>
      <c r="D105">
        <v>0.4287926420968662</v>
      </c>
      <c r="E105">
        <v>92.94612754322749</v>
      </c>
      <c r="F105">
        <v>45.56377270416917</v>
      </c>
      <c r="G105">
        <v>40218.64016941046</v>
      </c>
      <c r="H105">
        <v>0.3756222663565564</v>
      </c>
      <c r="I105">
        <v>0.1520121097287106</v>
      </c>
      <c r="J105">
        <v>16.96958610210225</v>
      </c>
      <c r="K105">
        <v>2.88665683963427</v>
      </c>
      <c r="L105">
        <v>933.0551285060506</v>
      </c>
      <c r="M105">
        <v>460.3688465149176</v>
      </c>
      <c r="N105">
        <v>696.643377107113</v>
      </c>
    </row>
    <row r="106" spans="1:14">
      <c r="A106">
        <v>104</v>
      </c>
      <c r="B106">
        <v>6.940897238420184</v>
      </c>
      <c r="C106">
        <v>787.1987584554222</v>
      </c>
      <c r="D106">
        <v>0.4290382854005482</v>
      </c>
      <c r="E106">
        <v>93.51935261977887</v>
      </c>
      <c r="F106">
        <v>45.2046098779887</v>
      </c>
      <c r="G106">
        <v>40217.20808652791</v>
      </c>
      <c r="H106">
        <v>0.3755710064146309</v>
      </c>
      <c r="I106">
        <v>0.1519913651333695</v>
      </c>
      <c r="J106">
        <v>17.00021096638036</v>
      </c>
      <c r="K106">
        <v>2.88665683963427</v>
      </c>
      <c r="L106">
        <v>933.0551285060506</v>
      </c>
      <c r="M106">
        <v>460.4316801201035</v>
      </c>
      <c r="N106">
        <v>692.7538075439559</v>
      </c>
    </row>
    <row r="107" spans="1:14">
      <c r="A107">
        <v>105</v>
      </c>
      <c r="B107">
        <v>6.946011985726516</v>
      </c>
      <c r="C107">
        <v>787.2208285565018</v>
      </c>
      <c r="D107">
        <v>0.4290799508605216</v>
      </c>
      <c r="E107">
        <v>93.5228754129396</v>
      </c>
      <c r="F107">
        <v>45.20349386936947</v>
      </c>
      <c r="G107">
        <v>40217.44633668665</v>
      </c>
      <c r="H107">
        <v>0.3755506422739015</v>
      </c>
      <c r="I107">
        <v>0.1519831238860518</v>
      </c>
      <c r="J107">
        <v>17.00078028255684</v>
      </c>
      <c r="K107">
        <v>2.88665683963427</v>
      </c>
      <c r="L107">
        <v>933.0551285060506</v>
      </c>
      <c r="M107">
        <v>460.4566469141244</v>
      </c>
      <c r="N107">
        <v>692.7023665262527</v>
      </c>
    </row>
    <row r="108" spans="1:14">
      <c r="A108">
        <v>106</v>
      </c>
      <c r="B108">
        <v>7.054352196904614</v>
      </c>
      <c r="C108">
        <v>800.5906831515354</v>
      </c>
      <c r="D108">
        <v>0.4292451973030201</v>
      </c>
      <c r="E108">
        <v>94.7111897109009</v>
      </c>
      <c r="F108">
        <v>44.44616978724844</v>
      </c>
      <c r="G108">
        <v>40213.56140858382</v>
      </c>
      <c r="H108">
        <v>0.3760253165293342</v>
      </c>
      <c r="I108">
        <v>0.1521752217499567</v>
      </c>
      <c r="J108">
        <v>17.07283524301901</v>
      </c>
      <c r="K108">
        <v>2.88665683963427</v>
      </c>
      <c r="L108">
        <v>933.0551285060506</v>
      </c>
      <c r="M108">
        <v>459.8753910613274</v>
      </c>
      <c r="N108">
        <v>685.2290713162394</v>
      </c>
    </row>
    <row r="109" spans="1:14">
      <c r="A109">
        <v>107</v>
      </c>
      <c r="B109">
        <v>7.181315002869422</v>
      </c>
      <c r="C109">
        <v>814.9808873712557</v>
      </c>
      <c r="D109">
        <v>0.4294809821617416</v>
      </c>
      <c r="E109">
        <v>95.98783128564575</v>
      </c>
      <c r="F109">
        <v>43.65914419550778</v>
      </c>
      <c r="G109">
        <v>40209.91869834815</v>
      </c>
      <c r="H109">
        <v>0.3764038522403398</v>
      </c>
      <c r="I109">
        <v>0.1523284129135045</v>
      </c>
      <c r="J109">
        <v>17.15088080377011</v>
      </c>
      <c r="K109">
        <v>2.88665683963427</v>
      </c>
      <c r="L109">
        <v>933.0551285060506</v>
      </c>
      <c r="M109">
        <v>459.4129110492515</v>
      </c>
      <c r="N109">
        <v>677.4422848880969</v>
      </c>
    </row>
    <row r="110" spans="1:14">
      <c r="A110">
        <v>108</v>
      </c>
      <c r="B110">
        <v>7.240471122917782</v>
      </c>
      <c r="C110">
        <v>821.10331617529</v>
      </c>
      <c r="D110">
        <v>0.4295064248638383</v>
      </c>
      <c r="E110">
        <v>96.53711277695993</v>
      </c>
      <c r="F110">
        <v>43.33315924687092</v>
      </c>
      <c r="G110">
        <v>40209.18405761438</v>
      </c>
      <c r="H110">
        <v>0.3763275213870791</v>
      </c>
      <c r="I110">
        <v>0.1522975222686179</v>
      </c>
      <c r="J110">
        <v>17.18353500323837</v>
      </c>
      <c r="K110">
        <v>2.88665683963427</v>
      </c>
      <c r="L110">
        <v>933.0551285060506</v>
      </c>
      <c r="M110">
        <v>459.5060941876251</v>
      </c>
      <c r="N110">
        <v>674.2230249292508</v>
      </c>
    </row>
    <row r="111" spans="1:14">
      <c r="A111">
        <v>109</v>
      </c>
      <c r="B111">
        <v>7.241563353820692</v>
      </c>
      <c r="C111">
        <v>822.3636749124462</v>
      </c>
      <c r="D111">
        <v>0.4294718726830036</v>
      </c>
      <c r="E111">
        <v>96.62852115749401</v>
      </c>
      <c r="F111">
        <v>43.2487391722678</v>
      </c>
      <c r="G111">
        <v>40179.5667037711</v>
      </c>
      <c r="H111">
        <v>0.3764210121900793</v>
      </c>
      <c r="I111">
        <v>0.1523353574436785</v>
      </c>
      <c r="J111">
        <v>17.19577019091185</v>
      </c>
      <c r="K111">
        <v>2.88665683963427</v>
      </c>
      <c r="L111">
        <v>933.0551285060506</v>
      </c>
      <c r="M111">
        <v>459.3919677378846</v>
      </c>
      <c r="N111">
        <v>674.2532626803149</v>
      </c>
    </row>
    <row r="112" spans="1:14">
      <c r="A112">
        <v>110</v>
      </c>
      <c r="B112">
        <v>7.417906872984083</v>
      </c>
      <c r="C112">
        <v>843.5622133969318</v>
      </c>
      <c r="D112">
        <v>0.4291327395144568</v>
      </c>
      <c r="E112">
        <v>98.52563017866667</v>
      </c>
      <c r="F112">
        <v>42.16795421675636</v>
      </c>
      <c r="G112">
        <v>40189.76812871405</v>
      </c>
      <c r="H112">
        <v>0.3770611628895998</v>
      </c>
      <c r="I112">
        <v>0.1525944226458624</v>
      </c>
      <c r="J112">
        <v>17.29873619183232</v>
      </c>
      <c r="K112">
        <v>2.88665683963427</v>
      </c>
      <c r="L112">
        <v>933.0551285060506</v>
      </c>
      <c r="M112">
        <v>458.6120409821091</v>
      </c>
      <c r="N112">
        <v>663.4923541558474</v>
      </c>
    </row>
    <row r="113" spans="1:14">
      <c r="A113">
        <v>111</v>
      </c>
      <c r="B113">
        <v>7.608201006128528</v>
      </c>
      <c r="C113">
        <v>859.1474505263642</v>
      </c>
      <c r="D113">
        <v>0.4300412044501205</v>
      </c>
      <c r="E113">
        <v>99.94073992498365</v>
      </c>
      <c r="F113">
        <v>41.4206251591424</v>
      </c>
      <c r="G113">
        <v>40220.03155106982</v>
      </c>
      <c r="H113">
        <v>0.3775901117514074</v>
      </c>
      <c r="I113">
        <v>0.1528084851219821</v>
      </c>
      <c r="J113">
        <v>17.36432571989997</v>
      </c>
      <c r="K113">
        <v>2.88665683963427</v>
      </c>
      <c r="L113">
        <v>933.0551285060506</v>
      </c>
      <c r="M113">
        <v>457.9695921744234</v>
      </c>
      <c r="N113">
        <v>653.866124057579</v>
      </c>
    </row>
    <row r="114" spans="1:14">
      <c r="A114">
        <v>112</v>
      </c>
      <c r="B114">
        <v>7.713836379463879</v>
      </c>
      <c r="C114">
        <v>873.9197367185058</v>
      </c>
      <c r="D114">
        <v>0.4292198756686276</v>
      </c>
      <c r="E114">
        <v>101.325860562042</v>
      </c>
      <c r="F114">
        <v>40.71347004050937</v>
      </c>
      <c r="G114">
        <v>40207.79257909655</v>
      </c>
      <c r="H114">
        <v>0.3781462321273658</v>
      </c>
      <c r="I114">
        <v>0.1530335437491837</v>
      </c>
      <c r="J114">
        <v>17.4162317294067</v>
      </c>
      <c r="K114">
        <v>2.88665683963427</v>
      </c>
      <c r="L114">
        <v>933.0551285060506</v>
      </c>
      <c r="M114">
        <v>457.2960796542935</v>
      </c>
      <c r="N114">
        <v>646.921931377934</v>
      </c>
    </row>
    <row r="115" spans="1:14">
      <c r="A115">
        <v>113</v>
      </c>
      <c r="B115">
        <v>7.779232415772325</v>
      </c>
      <c r="C115">
        <v>884.336188747967</v>
      </c>
      <c r="D115">
        <v>0.4284958921796882</v>
      </c>
      <c r="E115">
        <v>102.2684377632645</v>
      </c>
      <c r="F115">
        <v>40.22213823505473</v>
      </c>
      <c r="G115">
        <v>40186.96740186345</v>
      </c>
      <c r="H115">
        <v>0.3785043753278542</v>
      </c>
      <c r="I115">
        <v>0.1531784821843284</v>
      </c>
      <c r="J115">
        <v>17.46047162153101</v>
      </c>
      <c r="K115">
        <v>2.88665683963427</v>
      </c>
      <c r="L115">
        <v>933.0551285060506</v>
      </c>
      <c r="M115">
        <v>456.863383251784</v>
      </c>
      <c r="N115">
        <v>642.8303753256997</v>
      </c>
    </row>
    <row r="116" spans="1:14">
      <c r="A116">
        <v>114</v>
      </c>
      <c r="B116">
        <v>7.869971015195079</v>
      </c>
      <c r="C116">
        <v>892.8265507624333</v>
      </c>
      <c r="D116">
        <v>0.4288742315897831</v>
      </c>
      <c r="E116">
        <v>103.0261577879337</v>
      </c>
      <c r="F116">
        <v>39.83910556731176</v>
      </c>
      <c r="G116">
        <v>40186.00495994593</v>
      </c>
      <c r="H116">
        <v>0.3789305289889918</v>
      </c>
      <c r="I116">
        <v>0.1533509440506775</v>
      </c>
      <c r="J116">
        <v>17.49781177301987</v>
      </c>
      <c r="K116">
        <v>2.88665683963427</v>
      </c>
      <c r="L116">
        <v>933.0551285060506</v>
      </c>
      <c r="M116">
        <v>456.3495845775743</v>
      </c>
      <c r="N116">
        <v>638.5890699051607</v>
      </c>
    </row>
    <row r="117" spans="1:14">
      <c r="A117">
        <v>115</v>
      </c>
      <c r="B117">
        <v>7.881698444601164</v>
      </c>
      <c r="C117">
        <v>892.481444473846</v>
      </c>
      <c r="D117">
        <v>0.4283439309990291</v>
      </c>
      <c r="E117">
        <v>103.0280795145056</v>
      </c>
      <c r="F117">
        <v>39.85714358837492</v>
      </c>
      <c r="G117">
        <v>40190.70470640777</v>
      </c>
      <c r="H117">
        <v>0.3788708179562544</v>
      </c>
      <c r="I117">
        <v>0.1533267793488654</v>
      </c>
      <c r="J117">
        <v>17.48774071011934</v>
      </c>
      <c r="K117">
        <v>2.88665683963427</v>
      </c>
      <c r="L117">
        <v>933.0551285060506</v>
      </c>
      <c r="M117">
        <v>456.4215064667586</v>
      </c>
      <c r="N117">
        <v>638.3966680208883</v>
      </c>
    </row>
    <row r="118" spans="1:14">
      <c r="A118">
        <v>116</v>
      </c>
      <c r="B118">
        <v>7.922427047025828</v>
      </c>
      <c r="C118">
        <v>899.413316665022</v>
      </c>
      <c r="D118">
        <v>0.4300590792005944</v>
      </c>
      <c r="E118">
        <v>103.5858749089356</v>
      </c>
      <c r="F118">
        <v>39.54176342195469</v>
      </c>
      <c r="G118">
        <v>40175.95971394692</v>
      </c>
      <c r="H118">
        <v>0.3792260659224909</v>
      </c>
      <c r="I118">
        <v>0.1534705460998311</v>
      </c>
      <c r="J118">
        <v>17.53353711703121</v>
      </c>
      <c r="K118">
        <v>2.88665683963427</v>
      </c>
      <c r="L118">
        <v>933.0551285060506</v>
      </c>
      <c r="M118">
        <v>455.9939440534935</v>
      </c>
      <c r="N118">
        <v>635.4770169707562</v>
      </c>
    </row>
    <row r="119" spans="1:14">
      <c r="A119">
        <v>117</v>
      </c>
      <c r="B119">
        <v>7.931678137466975</v>
      </c>
      <c r="C119">
        <v>899.2871707513602</v>
      </c>
      <c r="D119">
        <v>0.4298280411504399</v>
      </c>
      <c r="E119">
        <v>103.5994518892081</v>
      </c>
      <c r="F119">
        <v>39.54900808090433</v>
      </c>
      <c r="G119">
        <v>40179.01370789736</v>
      </c>
      <c r="H119">
        <v>0.379181366184261</v>
      </c>
      <c r="I119">
        <v>0.1534524563801279</v>
      </c>
      <c r="J119">
        <v>17.52655236358302</v>
      </c>
      <c r="K119">
        <v>2.88665683963427</v>
      </c>
      <c r="L119">
        <v>933.0551285060506</v>
      </c>
      <c r="M119">
        <v>456.0476988308947</v>
      </c>
      <c r="N119">
        <v>635.2766352700728</v>
      </c>
    </row>
    <row r="120" spans="1:14">
      <c r="A120">
        <v>118</v>
      </c>
      <c r="B120">
        <v>8.04771569355078</v>
      </c>
      <c r="C120">
        <v>912.0027258100142</v>
      </c>
      <c r="D120">
        <v>0.4306253326826847</v>
      </c>
      <c r="E120">
        <v>104.7220971018599</v>
      </c>
      <c r="F120">
        <v>38.99344512796258</v>
      </c>
      <c r="G120">
        <v>40171.43903254927</v>
      </c>
      <c r="H120">
        <v>0.3795866774781638</v>
      </c>
      <c r="I120">
        <v>0.1536164834637209</v>
      </c>
      <c r="J120">
        <v>17.58470047886824</v>
      </c>
      <c r="K120">
        <v>2.88665683963427</v>
      </c>
      <c r="L120">
        <v>933.0551285060506</v>
      </c>
      <c r="M120">
        <v>455.5607447467241</v>
      </c>
      <c r="N120">
        <v>629.2867678237485</v>
      </c>
    </row>
    <row r="121" spans="1:14">
      <c r="A121">
        <v>119</v>
      </c>
      <c r="B121">
        <v>8.133106239028587</v>
      </c>
      <c r="C121">
        <v>923.3235415300497</v>
      </c>
      <c r="D121">
        <v>0.4310057513158477</v>
      </c>
      <c r="E121">
        <v>105.696201531073</v>
      </c>
      <c r="F121">
        <v>38.51290764102227</v>
      </c>
      <c r="G121">
        <v>40166.93109715588</v>
      </c>
      <c r="H121">
        <v>0.3798868373485205</v>
      </c>
      <c r="I121">
        <v>0.1537379563880802</v>
      </c>
      <c r="J121">
        <v>17.64255238603372</v>
      </c>
      <c r="K121">
        <v>2.88665683963427</v>
      </c>
      <c r="L121">
        <v>933.0551285060506</v>
      </c>
      <c r="M121">
        <v>455.2007926751092</v>
      </c>
      <c r="N121">
        <v>624.8716299167284</v>
      </c>
    </row>
    <row r="122" spans="1:14">
      <c r="A122">
        <v>120</v>
      </c>
      <c r="B122">
        <v>8.168456983713755</v>
      </c>
      <c r="C122">
        <v>928.0994702727107</v>
      </c>
      <c r="D122">
        <v>0.4310809778596675</v>
      </c>
      <c r="E122">
        <v>106.0843548671975</v>
      </c>
      <c r="F122">
        <v>38.31379207923911</v>
      </c>
      <c r="G122">
        <v>40165.20280746027</v>
      </c>
      <c r="H122">
        <v>0.3802020224466454</v>
      </c>
      <c r="I122">
        <v>0.1538655099332567</v>
      </c>
      <c r="J122">
        <v>17.67149787258307</v>
      </c>
      <c r="K122">
        <v>2.88665683963427</v>
      </c>
      <c r="L122">
        <v>933.0551285060506</v>
      </c>
      <c r="M122">
        <v>454.8234340656448</v>
      </c>
      <c r="N122">
        <v>623.2888946590745</v>
      </c>
    </row>
    <row r="123" spans="1:14">
      <c r="A123">
        <v>121</v>
      </c>
      <c r="B123">
        <v>8.178286307245591</v>
      </c>
      <c r="C123">
        <v>928.4027877546947</v>
      </c>
      <c r="D123">
        <v>0.4311384604714517</v>
      </c>
      <c r="E123">
        <v>106.1223667974542</v>
      </c>
      <c r="F123">
        <v>38.30139852547589</v>
      </c>
      <c r="G123">
        <v>40165.43287360982</v>
      </c>
      <c r="H123">
        <v>0.3801994600748408</v>
      </c>
      <c r="I123">
        <v>0.1538644729565415</v>
      </c>
      <c r="J123">
        <v>17.67007341037102</v>
      </c>
      <c r="K123">
        <v>2.88665683963427</v>
      </c>
      <c r="L123">
        <v>933.0551285060506</v>
      </c>
      <c r="M123">
        <v>454.826499369166</v>
      </c>
      <c r="N123">
        <v>623.0143129339539</v>
      </c>
    </row>
    <row r="124" spans="1:14">
      <c r="A124">
        <v>122</v>
      </c>
      <c r="B124">
        <v>8.346839749346429</v>
      </c>
      <c r="C124">
        <v>947.4207447547624</v>
      </c>
      <c r="D124">
        <v>0.4312580919608094</v>
      </c>
      <c r="E124">
        <v>107.8281251329795</v>
      </c>
      <c r="F124">
        <v>37.53349034205039</v>
      </c>
      <c r="G124">
        <v>40167.19728792122</v>
      </c>
      <c r="H124">
        <v>0.3806651760494867</v>
      </c>
      <c r="I124">
        <v>0.1540529454571922</v>
      </c>
      <c r="J124">
        <v>17.74613954361319</v>
      </c>
      <c r="K124">
        <v>2.88665683963427</v>
      </c>
      <c r="L124">
        <v>933.0551285060506</v>
      </c>
      <c r="M124">
        <v>454.2700524447407</v>
      </c>
      <c r="N124">
        <v>614.8785942776914</v>
      </c>
    </row>
    <row r="125" spans="1:14">
      <c r="A125">
        <v>123</v>
      </c>
      <c r="B125">
        <v>8.442862035102459</v>
      </c>
      <c r="C125">
        <v>957.5100929151188</v>
      </c>
      <c r="D125">
        <v>0.4312909582665227</v>
      </c>
      <c r="E125">
        <v>108.7295546818536</v>
      </c>
      <c r="F125">
        <v>37.13913998719858</v>
      </c>
      <c r="G125">
        <v>40169.38530155931</v>
      </c>
      <c r="H125">
        <v>0.3810186761279856</v>
      </c>
      <c r="I125">
        <v>0.1541960048483276</v>
      </c>
      <c r="J125">
        <v>17.78621166463403</v>
      </c>
      <c r="K125">
        <v>2.88665683963427</v>
      </c>
      <c r="L125">
        <v>933.0551285060506</v>
      </c>
      <c r="M125">
        <v>453.8485914790201</v>
      </c>
      <c r="N125">
        <v>610.7288855440834</v>
      </c>
    </row>
    <row r="126" spans="1:14">
      <c r="A126">
        <v>124</v>
      </c>
      <c r="B126">
        <v>8.482349118172769</v>
      </c>
      <c r="C126">
        <v>963.5734912805191</v>
      </c>
      <c r="D126">
        <v>0.4311565234125308</v>
      </c>
      <c r="E126">
        <v>109.2360899324688</v>
      </c>
      <c r="F126">
        <v>36.90529128075219</v>
      </c>
      <c r="G126">
        <v>40169.10327393686</v>
      </c>
      <c r="H126">
        <v>0.3813335180424344</v>
      </c>
      <c r="I126">
        <v>0.1543234195091001</v>
      </c>
      <c r="J126">
        <v>17.81764090457545</v>
      </c>
      <c r="K126">
        <v>2.88665683963427</v>
      </c>
      <c r="L126">
        <v>933.0551285060506</v>
      </c>
      <c r="M126">
        <v>453.4738786550724</v>
      </c>
      <c r="N126">
        <v>608.7884870119526</v>
      </c>
    </row>
    <row r="127" spans="1:14">
      <c r="A127">
        <v>125</v>
      </c>
      <c r="B127">
        <v>8.493091171530182</v>
      </c>
      <c r="C127">
        <v>964.0085131131185</v>
      </c>
      <c r="D127">
        <v>0.4312326605299429</v>
      </c>
      <c r="E127">
        <v>109.2872514064486</v>
      </c>
      <c r="F127">
        <v>36.8888722425331</v>
      </c>
      <c r="G127">
        <v>40169.55630358733</v>
      </c>
      <c r="H127">
        <v>0.3813164789366967</v>
      </c>
      <c r="I127">
        <v>0.1543165238837789</v>
      </c>
      <c r="J127">
        <v>17.81670442979391</v>
      </c>
      <c r="K127">
        <v>2.88665683963427</v>
      </c>
      <c r="L127">
        <v>933.0551285060506</v>
      </c>
      <c r="M127">
        <v>453.4941421102209</v>
      </c>
      <c r="N127">
        <v>608.4628840428501</v>
      </c>
    </row>
    <row r="128" spans="1:14">
      <c r="A128">
        <v>126</v>
      </c>
      <c r="B128">
        <v>8.636635160202525</v>
      </c>
      <c r="C128">
        <v>980.0390409606097</v>
      </c>
      <c r="D128">
        <v>0.4312439432661875</v>
      </c>
      <c r="E128">
        <v>110.7289844852401</v>
      </c>
      <c r="F128">
        <v>36.28694745504507</v>
      </c>
      <c r="G128">
        <v>40172.43290815991</v>
      </c>
      <c r="H128">
        <v>0.3817010049094923</v>
      </c>
      <c r="I128">
        <v>0.1544721392708461</v>
      </c>
      <c r="J128">
        <v>17.87612253493951</v>
      </c>
      <c r="K128">
        <v>2.88665683963427</v>
      </c>
      <c r="L128">
        <v>933.0551285060506</v>
      </c>
      <c r="M128">
        <v>453.0372916594509</v>
      </c>
      <c r="N128">
        <v>602.0401653562814</v>
      </c>
    </row>
    <row r="129" spans="1:14">
      <c r="A129">
        <v>127</v>
      </c>
      <c r="B129">
        <v>8.7566773421355</v>
      </c>
      <c r="C129">
        <v>994.9197229010332</v>
      </c>
      <c r="D129">
        <v>0.4310001034288182</v>
      </c>
      <c r="E129">
        <v>112.0431754774504</v>
      </c>
      <c r="F129">
        <v>35.74561408872876</v>
      </c>
      <c r="G129">
        <v>40175.21546986968</v>
      </c>
      <c r="H129">
        <v>0.3821753669288193</v>
      </c>
      <c r="I129">
        <v>0.1546641107746457</v>
      </c>
      <c r="J129">
        <v>17.93424488268884</v>
      </c>
      <c r="K129">
        <v>2.88665683963427</v>
      </c>
      <c r="L129">
        <v>933.0551285060506</v>
      </c>
      <c r="M129">
        <v>452.4749747151931</v>
      </c>
      <c r="N129">
        <v>596.709031564299</v>
      </c>
    </row>
    <row r="130" spans="1:14">
      <c r="A130">
        <v>128</v>
      </c>
      <c r="B130">
        <v>8.797780111284446</v>
      </c>
      <c r="C130">
        <v>1000.182414993327</v>
      </c>
      <c r="D130">
        <v>0.4308189469823877</v>
      </c>
      <c r="E130">
        <v>112.4945935246656</v>
      </c>
      <c r="F130">
        <v>35.55828421946256</v>
      </c>
      <c r="G130">
        <v>40176.72370898144</v>
      </c>
      <c r="H130">
        <v>0.3824945979660844</v>
      </c>
      <c r="I130">
        <v>0.1547933016874642</v>
      </c>
      <c r="J130">
        <v>17.95648207469439</v>
      </c>
      <c r="K130">
        <v>2.88665683963427</v>
      </c>
      <c r="L130">
        <v>933.0551285060506</v>
      </c>
      <c r="M130">
        <v>452.0973378641546</v>
      </c>
      <c r="N130">
        <v>594.9502240993402</v>
      </c>
    </row>
    <row r="131" spans="1:14">
      <c r="A131">
        <v>129</v>
      </c>
      <c r="B131">
        <v>8.810013148129958</v>
      </c>
      <c r="C131">
        <v>1001.016050121132</v>
      </c>
      <c r="D131">
        <v>0.4308905447335792</v>
      </c>
      <c r="E131">
        <v>112.5726655211335</v>
      </c>
      <c r="F131">
        <v>35.52862872673074</v>
      </c>
      <c r="G131">
        <v>40176.63773020344</v>
      </c>
      <c r="H131">
        <v>0.3824835527136832</v>
      </c>
      <c r="I131">
        <v>0.1547888317391401</v>
      </c>
      <c r="J131">
        <v>17.95917631363159</v>
      </c>
      <c r="K131">
        <v>2.88665683963427</v>
      </c>
      <c r="L131">
        <v>933.0551285060506</v>
      </c>
      <c r="M131">
        <v>452.1103934038534</v>
      </c>
      <c r="N131">
        <v>594.6276350299178</v>
      </c>
    </row>
    <row r="132" spans="1:14">
      <c r="A132">
        <v>130</v>
      </c>
      <c r="B132">
        <v>8.972270017996797</v>
      </c>
      <c r="C132">
        <v>1019.67799111359</v>
      </c>
      <c r="D132">
        <v>0.4307148732997136</v>
      </c>
      <c r="E132">
        <v>114.256422225676</v>
      </c>
      <c r="F132">
        <v>34.88082041594999</v>
      </c>
      <c r="G132">
        <v>40181.59232195865</v>
      </c>
      <c r="H132">
        <v>0.3829502449279883</v>
      </c>
      <c r="I132">
        <v>0.1549776993182073</v>
      </c>
      <c r="J132">
        <v>18.02222061057208</v>
      </c>
      <c r="K132">
        <v>2.88665683963427</v>
      </c>
      <c r="L132">
        <v>933.0551285060506</v>
      </c>
      <c r="M132">
        <v>451.5594173869882</v>
      </c>
      <c r="N132">
        <v>587.6787476724602</v>
      </c>
    </row>
    <row r="133" spans="1:14">
      <c r="A133">
        <v>131</v>
      </c>
      <c r="B133">
        <v>9.064936194274633</v>
      </c>
      <c r="C133">
        <v>1030.399084822099</v>
      </c>
      <c r="D133">
        <v>0.4309169457023195</v>
      </c>
      <c r="E133">
        <v>115.1847944315278</v>
      </c>
      <c r="F133">
        <v>34.49641441422645</v>
      </c>
      <c r="G133">
        <v>40137.33022582468</v>
      </c>
      <c r="H133">
        <v>0.3834134061162845</v>
      </c>
      <c r="I133">
        <v>0.1551651379119315</v>
      </c>
      <c r="J133">
        <v>18.06632288948503</v>
      </c>
      <c r="K133">
        <v>2.88665683963427</v>
      </c>
      <c r="L133">
        <v>933.0551285060506</v>
      </c>
      <c r="M133">
        <v>451.0139362092125</v>
      </c>
      <c r="N133">
        <v>584.4612214496585</v>
      </c>
    </row>
    <row r="134" spans="1:14">
      <c r="A134">
        <v>132</v>
      </c>
      <c r="B134">
        <v>9.093005236136049</v>
      </c>
      <c r="C134">
        <v>1034.643965780839</v>
      </c>
      <c r="D134">
        <v>0.4307338072982317</v>
      </c>
      <c r="E134">
        <v>115.5521028110231</v>
      </c>
      <c r="F134">
        <v>34.35505231664794</v>
      </c>
      <c r="G134">
        <v>40137.67768870875</v>
      </c>
      <c r="H134">
        <v>0.3837149866009634</v>
      </c>
      <c r="I134">
        <v>0.1552871857505053</v>
      </c>
      <c r="J134">
        <v>18.08192808588253</v>
      </c>
      <c r="K134">
        <v>2.88665683963427</v>
      </c>
      <c r="L134">
        <v>933.0551285060506</v>
      </c>
      <c r="M134">
        <v>450.6594621692917</v>
      </c>
      <c r="N134">
        <v>583.0817404367309</v>
      </c>
    </row>
    <row r="135" spans="1:14">
      <c r="A135">
        <v>133</v>
      </c>
      <c r="B135">
        <v>9.105265274559169</v>
      </c>
      <c r="C135">
        <v>1035.622523823966</v>
      </c>
      <c r="D135">
        <v>0.4307744698465256</v>
      </c>
      <c r="E135">
        <v>115.642806937063</v>
      </c>
      <c r="F135">
        <v>34.32263271668289</v>
      </c>
      <c r="G135">
        <v>40137.76557836737</v>
      </c>
      <c r="H135">
        <v>0.3836917922344216</v>
      </c>
      <c r="I135">
        <v>0.1552777991275396</v>
      </c>
      <c r="J135">
        <v>18.08520308427319</v>
      </c>
      <c r="K135">
        <v>2.88665683963427</v>
      </c>
      <c r="L135">
        <v>933.0551285060506</v>
      </c>
      <c r="M135">
        <v>450.6867047659858</v>
      </c>
      <c r="N135">
        <v>582.7080248778609</v>
      </c>
    </row>
    <row r="136" spans="1:14">
      <c r="A136">
        <v>134</v>
      </c>
      <c r="B136">
        <v>9.223563429383042</v>
      </c>
      <c r="C136">
        <v>1049.200451195806</v>
      </c>
      <c r="D136">
        <v>0.4306259037921838</v>
      </c>
      <c r="E136">
        <v>116.8762814207567</v>
      </c>
      <c r="F136">
        <v>33.8790997196179</v>
      </c>
      <c r="G136">
        <v>40139.11596556072</v>
      </c>
      <c r="H136">
        <v>0.3840357866253836</v>
      </c>
      <c r="I136">
        <v>0.1554170116231463</v>
      </c>
      <c r="J136">
        <v>18.12695371269944</v>
      </c>
      <c r="K136">
        <v>2.88665683963427</v>
      </c>
      <c r="L136">
        <v>933.0551285060506</v>
      </c>
      <c r="M136">
        <v>450.2830087982659</v>
      </c>
      <c r="N136">
        <v>577.8700914297865</v>
      </c>
    </row>
    <row r="137" spans="1:14">
      <c r="A137">
        <v>135</v>
      </c>
      <c r="B137">
        <v>9.316478343202112</v>
      </c>
      <c r="C137">
        <v>1060.307945075533</v>
      </c>
      <c r="D137">
        <v>0.4304448324558634</v>
      </c>
      <c r="E137">
        <v>117.8911159508083</v>
      </c>
      <c r="F137">
        <v>33.52483613838967</v>
      </c>
      <c r="G137">
        <v>40140.48277147892</v>
      </c>
      <c r="H137">
        <v>0.3844224906349218</v>
      </c>
      <c r="I137">
        <v>0.1555735084488022</v>
      </c>
      <c r="J137">
        <v>18.15849090507612</v>
      </c>
      <c r="K137">
        <v>2.88665683963427</v>
      </c>
      <c r="L137">
        <v>933.0551285060506</v>
      </c>
      <c r="M137">
        <v>449.830053393285</v>
      </c>
      <c r="N137">
        <v>573.9798235075762</v>
      </c>
    </row>
    <row r="138" spans="1:14">
      <c r="A138">
        <v>136</v>
      </c>
      <c r="B138">
        <v>9.451556450576588</v>
      </c>
      <c r="C138">
        <v>1073.934577229521</v>
      </c>
      <c r="D138">
        <v>0.4306741536191911</v>
      </c>
      <c r="E138">
        <v>119.125989051013</v>
      </c>
      <c r="F138">
        <v>33.10470529384535</v>
      </c>
      <c r="G138">
        <v>40151.75790980643</v>
      </c>
      <c r="H138">
        <v>0.3848005635279217</v>
      </c>
      <c r="I138">
        <v>0.1557265123126402</v>
      </c>
      <c r="J138">
        <v>18.1999265688931</v>
      </c>
      <c r="K138">
        <v>2.88665683963427</v>
      </c>
      <c r="L138">
        <v>933.0551285060506</v>
      </c>
      <c r="M138">
        <v>449.3880879551752</v>
      </c>
      <c r="N138">
        <v>569.0260275155039</v>
      </c>
    </row>
    <row r="139" spans="1:14">
      <c r="A139">
        <v>137</v>
      </c>
      <c r="B139">
        <v>9.57480880098119</v>
      </c>
      <c r="C139">
        <v>1087.417623805931</v>
      </c>
      <c r="D139">
        <v>0.430848332105159</v>
      </c>
      <c r="E139">
        <v>120.3608932067518</v>
      </c>
      <c r="F139">
        <v>32.69855687325617</v>
      </c>
      <c r="G139">
        <v>40161.15657569774</v>
      </c>
      <c r="H139">
        <v>0.3852766088595482</v>
      </c>
      <c r="I139">
        <v>0.1559191650429721</v>
      </c>
      <c r="J139">
        <v>18.23633264323251</v>
      </c>
      <c r="K139">
        <v>2.88665683963427</v>
      </c>
      <c r="L139">
        <v>933.0551285060506</v>
      </c>
      <c r="M139">
        <v>448.8328268870488</v>
      </c>
      <c r="N139">
        <v>564.2192090773809</v>
      </c>
    </row>
    <row r="140" spans="1:14">
      <c r="A140">
        <v>138</v>
      </c>
      <c r="B140">
        <v>9.639788319344287</v>
      </c>
      <c r="C140">
        <v>1101.597329242653</v>
      </c>
      <c r="D140">
        <v>0.4301705262009277</v>
      </c>
      <c r="E140">
        <v>121.6141086724181</v>
      </c>
      <c r="F140">
        <v>32.2653171408767</v>
      </c>
      <c r="G140">
        <v>40133.95692081303</v>
      </c>
      <c r="H140">
        <v>0.3857135108723213</v>
      </c>
      <c r="I140">
        <v>0.1560959767036613</v>
      </c>
      <c r="J140">
        <v>18.28506996071205</v>
      </c>
      <c r="K140">
        <v>2.88665683963427</v>
      </c>
      <c r="L140">
        <v>933.0551285060506</v>
      </c>
      <c r="M140">
        <v>448.3244289182509</v>
      </c>
      <c r="N140">
        <v>560.9140357387409</v>
      </c>
    </row>
    <row r="141" spans="1:14">
      <c r="A141">
        <v>139</v>
      </c>
      <c r="B141">
        <v>9.848672861944229</v>
      </c>
      <c r="C141">
        <v>1123.887473421611</v>
      </c>
      <c r="D141">
        <v>0.4307782870583408</v>
      </c>
      <c r="E141">
        <v>123.5428419357252</v>
      </c>
      <c r="F141">
        <v>31.62873397324706</v>
      </c>
      <c r="G141">
        <v>40141.45836713288</v>
      </c>
      <c r="H141">
        <v>0.3863096188936186</v>
      </c>
      <c r="I141">
        <v>0.1563372180944409</v>
      </c>
      <c r="J141">
        <v>18.36517618828998</v>
      </c>
      <c r="K141">
        <v>2.88665683963427</v>
      </c>
      <c r="L141">
        <v>933.0551285060506</v>
      </c>
      <c r="M141">
        <v>447.6326268632385</v>
      </c>
      <c r="N141">
        <v>554.0396654312157</v>
      </c>
    </row>
    <row r="142" spans="1:14">
      <c r="A142">
        <v>140</v>
      </c>
      <c r="B142">
        <v>9.988792331003374</v>
      </c>
      <c r="C142">
        <v>1137.438422677053</v>
      </c>
      <c r="D142">
        <v>0.4313604070326567</v>
      </c>
      <c r="E142">
        <v>124.7385764935037</v>
      </c>
      <c r="F142">
        <v>31.25874242695567</v>
      </c>
      <c r="G142">
        <v>40156.97190366853</v>
      </c>
      <c r="H142">
        <v>0.3866873864405795</v>
      </c>
      <c r="I142">
        <v>0.1564900983865428</v>
      </c>
      <c r="J142">
        <v>18.40822512331658</v>
      </c>
      <c r="K142">
        <v>2.88665683963427</v>
      </c>
      <c r="L142">
        <v>933.0551285060506</v>
      </c>
      <c r="M142">
        <v>447.1953199188704</v>
      </c>
      <c r="N142">
        <v>549.5724423378388</v>
      </c>
    </row>
    <row r="143" spans="1:14">
      <c r="A143">
        <v>141</v>
      </c>
      <c r="B143">
        <v>10.02967900250182</v>
      </c>
      <c r="C143">
        <v>1143.689103087971</v>
      </c>
      <c r="D143">
        <v>0.4311742004699197</v>
      </c>
      <c r="E143">
        <v>125.2834223095019</v>
      </c>
      <c r="F143">
        <v>31.08799007064812</v>
      </c>
      <c r="G143">
        <v>40157.17350311369</v>
      </c>
      <c r="H143">
        <v>0.3868998145774685</v>
      </c>
      <c r="I143">
        <v>0.1565760667972216</v>
      </c>
      <c r="J143">
        <v>18.42909757072378</v>
      </c>
      <c r="K143">
        <v>2.88665683963427</v>
      </c>
      <c r="L143">
        <v>933.0551285060506</v>
      </c>
      <c r="M143">
        <v>446.9497864110825</v>
      </c>
      <c r="N143">
        <v>547.9461624563615</v>
      </c>
    </row>
    <row r="144" spans="1:14">
      <c r="A144">
        <v>142</v>
      </c>
      <c r="B144">
        <v>10.02160928730248</v>
      </c>
      <c r="C144">
        <v>1144.027946762019</v>
      </c>
      <c r="D144">
        <v>0.4316679104608652</v>
      </c>
      <c r="E144">
        <v>125.2759209154882</v>
      </c>
      <c r="F144">
        <v>31.07724501354196</v>
      </c>
      <c r="G144">
        <v>40153.65614942427</v>
      </c>
      <c r="H144">
        <v>0.3870061691158173</v>
      </c>
      <c r="I144">
        <v>0.1566191078499004</v>
      </c>
      <c r="J144">
        <v>18.43779832548269</v>
      </c>
      <c r="K144">
        <v>2.88665683963427</v>
      </c>
      <c r="L144">
        <v>933.0551285060506</v>
      </c>
      <c r="M144">
        <v>446.8269585545975</v>
      </c>
      <c r="N144">
        <v>548.0734562916372</v>
      </c>
    </row>
    <row r="145" spans="1:14">
      <c r="A145">
        <v>143</v>
      </c>
      <c r="B145">
        <v>10.08060455249163</v>
      </c>
      <c r="C145">
        <v>1149.134694583379</v>
      </c>
      <c r="D145">
        <v>0.4302786558936753</v>
      </c>
      <c r="E145">
        <v>125.7966580359419</v>
      </c>
      <c r="F145">
        <v>30.94387414971753</v>
      </c>
      <c r="G145">
        <v>40164.54128222343</v>
      </c>
      <c r="H145">
        <v>0.3869997318827892</v>
      </c>
      <c r="I145">
        <v>0.1566165027397644</v>
      </c>
      <c r="J145">
        <v>18.43949510362213</v>
      </c>
      <c r="K145">
        <v>2.88665683963427</v>
      </c>
      <c r="L145">
        <v>933.0551285060506</v>
      </c>
      <c r="M145">
        <v>446.8343909350849</v>
      </c>
      <c r="N145">
        <v>546.424969071982</v>
      </c>
    </row>
    <row r="146" spans="1:14">
      <c r="A146">
        <v>144</v>
      </c>
      <c r="B146">
        <v>10.08921299387021</v>
      </c>
      <c r="C146">
        <v>1148.828701819262</v>
      </c>
      <c r="D146">
        <v>0.4301083668847485</v>
      </c>
      <c r="E146">
        <v>125.7916693457587</v>
      </c>
      <c r="F146">
        <v>30.95318171797695</v>
      </c>
      <c r="G146">
        <v>40166.98968217742</v>
      </c>
      <c r="H146">
        <v>0.3869889512069064</v>
      </c>
      <c r="I146">
        <v>0.1566121398639926</v>
      </c>
      <c r="J146">
        <v>18.43384780629723</v>
      </c>
      <c r="K146">
        <v>2.88665683963427</v>
      </c>
      <c r="L146">
        <v>933.0551285060506</v>
      </c>
      <c r="M146">
        <v>446.846838775589</v>
      </c>
      <c r="N146">
        <v>546.3497260923474</v>
      </c>
    </row>
    <row r="147" spans="1:14">
      <c r="A147">
        <v>145</v>
      </c>
      <c r="B147">
        <v>10.1681009909576</v>
      </c>
      <c r="C147">
        <v>1160.085207069092</v>
      </c>
      <c r="D147">
        <v>0.4296419967057521</v>
      </c>
      <c r="E147">
        <v>126.7839715175364</v>
      </c>
      <c r="F147">
        <v>30.65425450205245</v>
      </c>
      <c r="G147">
        <v>40170.2769048234</v>
      </c>
      <c r="H147">
        <v>0.3873279599951487</v>
      </c>
      <c r="I147">
        <v>0.156749334715664</v>
      </c>
      <c r="J147">
        <v>18.46887095024165</v>
      </c>
      <c r="K147">
        <v>2.88665683963427</v>
      </c>
      <c r="L147">
        <v>933.0551285060506</v>
      </c>
      <c r="M147">
        <v>446.4557360900376</v>
      </c>
      <c r="N147">
        <v>543.5362999314444</v>
      </c>
    </row>
    <row r="148" spans="1:14">
      <c r="A148">
        <v>146</v>
      </c>
      <c r="B148">
        <v>10.26536277425289</v>
      </c>
      <c r="C148">
        <v>1170.100651407162</v>
      </c>
      <c r="D148">
        <v>0.4292960117063377</v>
      </c>
      <c r="E148">
        <v>127.7224313692604</v>
      </c>
      <c r="F148">
        <v>30.39339698975809</v>
      </c>
      <c r="G148">
        <v>40173.84977408393</v>
      </c>
      <c r="H148">
        <v>0.3875698775542578</v>
      </c>
      <c r="I148">
        <v>0.1568472373211121</v>
      </c>
      <c r="J148">
        <v>18.4879950546594</v>
      </c>
      <c r="K148">
        <v>2.88665683963427</v>
      </c>
      <c r="L148">
        <v>933.0551285060506</v>
      </c>
      <c r="M148">
        <v>446.1770625186891</v>
      </c>
      <c r="N148">
        <v>540.4545581310412</v>
      </c>
    </row>
    <row r="149" spans="1:14">
      <c r="A149">
        <v>147</v>
      </c>
      <c r="B149">
        <v>10.29718893450801</v>
      </c>
      <c r="C149">
        <v>1172.913463226676</v>
      </c>
      <c r="D149">
        <v>0.4292297137302422</v>
      </c>
      <c r="E149">
        <v>128.0076325155113</v>
      </c>
      <c r="F149">
        <v>30.32111810410069</v>
      </c>
      <c r="G149">
        <v>40175.27783047068</v>
      </c>
      <c r="H149">
        <v>0.3875707297387329</v>
      </c>
      <c r="I149">
        <v>0.1568475821951292</v>
      </c>
      <c r="J149">
        <v>18.48919892918157</v>
      </c>
      <c r="K149">
        <v>2.88665683963427</v>
      </c>
      <c r="L149">
        <v>933.0551285060506</v>
      </c>
      <c r="M149">
        <v>446.1760814715236</v>
      </c>
      <c r="N149">
        <v>539.4036585806098</v>
      </c>
    </row>
    <row r="150" spans="1:14">
      <c r="A150">
        <v>148</v>
      </c>
      <c r="B150">
        <v>10.30606129507931</v>
      </c>
      <c r="C150">
        <v>1173.055490494436</v>
      </c>
      <c r="D150">
        <v>0.4292873459336318</v>
      </c>
      <c r="E150">
        <v>128.0299572697934</v>
      </c>
      <c r="F150">
        <v>30.31750528461728</v>
      </c>
      <c r="G150">
        <v>40175.41460612783</v>
      </c>
      <c r="H150">
        <v>0.3875771323567817</v>
      </c>
      <c r="I150">
        <v>0.1568501732967879</v>
      </c>
      <c r="J150">
        <v>18.48763755861977</v>
      </c>
      <c r="K150">
        <v>2.88665683963427</v>
      </c>
      <c r="L150">
        <v>933.0551285060506</v>
      </c>
      <c r="M150">
        <v>446.1687108224489</v>
      </c>
      <c r="N150">
        <v>539.2438023323998</v>
      </c>
    </row>
    <row r="151" spans="1:14">
      <c r="A151">
        <v>149</v>
      </c>
      <c r="B151">
        <v>10.4440100178407</v>
      </c>
      <c r="C151">
        <v>1190.64028674289</v>
      </c>
      <c r="D151">
        <v>0.4290625549177909</v>
      </c>
      <c r="E151">
        <v>129.5844202196182</v>
      </c>
      <c r="F151">
        <v>29.86917957045086</v>
      </c>
      <c r="G151">
        <v>40174.07959877203</v>
      </c>
      <c r="H151">
        <v>0.3881692109069796</v>
      </c>
      <c r="I151">
        <v>0.1570897839844441</v>
      </c>
      <c r="J151">
        <v>18.53895800503753</v>
      </c>
      <c r="K151">
        <v>2.88665683963427</v>
      </c>
      <c r="L151">
        <v>933.0551285060506</v>
      </c>
      <c r="M151">
        <v>445.4881650294673</v>
      </c>
      <c r="N151">
        <v>534.6540849989536</v>
      </c>
    </row>
    <row r="152" spans="1:14">
      <c r="A152">
        <v>150</v>
      </c>
      <c r="B152">
        <v>10.50461494242004</v>
      </c>
      <c r="C152">
        <v>1198.539072803909</v>
      </c>
      <c r="D152">
        <v>0.429002815367111</v>
      </c>
      <c r="E152">
        <v>130.2806747062187</v>
      </c>
      <c r="F152">
        <v>29.67158042764847</v>
      </c>
      <c r="G152">
        <v>40172.2795304599</v>
      </c>
      <c r="H152">
        <v>0.3884602953403931</v>
      </c>
      <c r="I152">
        <v>0.1572075841331456</v>
      </c>
      <c r="J152">
        <v>18.56169589917164</v>
      </c>
      <c r="K152">
        <v>2.88665683963427</v>
      </c>
      <c r="L152">
        <v>933.0551285060506</v>
      </c>
      <c r="M152">
        <v>445.1543479787548</v>
      </c>
      <c r="N152">
        <v>532.5815454005658</v>
      </c>
    </row>
    <row r="153" spans="1:14">
      <c r="A153">
        <v>151</v>
      </c>
      <c r="B153">
        <v>10.56868772632756</v>
      </c>
      <c r="C153">
        <v>1204.510122310855</v>
      </c>
      <c r="D153">
        <v>0.4290827898704746</v>
      </c>
      <c r="E153">
        <v>130.8463979748957</v>
      </c>
      <c r="F153">
        <v>29.52456597591394</v>
      </c>
      <c r="G153">
        <v>40172.45969134509</v>
      </c>
      <c r="H153">
        <v>0.3885417375130506</v>
      </c>
      <c r="I153">
        <v>0.1572405432987633</v>
      </c>
      <c r="J153">
        <v>18.57174398890693</v>
      </c>
      <c r="K153">
        <v>2.88665683963427</v>
      </c>
      <c r="L153">
        <v>933.0551285060506</v>
      </c>
      <c r="M153">
        <v>445.0610392456965</v>
      </c>
      <c r="N153">
        <v>530.7200572617156</v>
      </c>
    </row>
    <row r="154" spans="1:14">
      <c r="A154">
        <v>152</v>
      </c>
      <c r="B154">
        <v>10.57795663295583</v>
      </c>
      <c r="C154">
        <v>1204.751849874238</v>
      </c>
      <c r="D154">
        <v>0.4291452948314887</v>
      </c>
      <c r="E154">
        <v>130.8778849138844</v>
      </c>
      <c r="F154">
        <v>29.51878039998201</v>
      </c>
      <c r="G154">
        <v>40172.79312751853</v>
      </c>
      <c r="H154">
        <v>0.3885463289080282</v>
      </c>
      <c r="I154">
        <v>0.1572424014091568</v>
      </c>
      <c r="J154">
        <v>18.57061756371041</v>
      </c>
      <c r="K154">
        <v>2.88665683963427</v>
      </c>
      <c r="L154">
        <v>933.0551285060506</v>
      </c>
      <c r="M154">
        <v>445.0557800246758</v>
      </c>
      <c r="N154">
        <v>530.5516912225194</v>
      </c>
    </row>
    <row r="155" spans="1:14">
      <c r="A155">
        <v>153</v>
      </c>
      <c r="B155">
        <v>10.6874340958201</v>
      </c>
      <c r="C155">
        <v>1219.113928565589</v>
      </c>
      <c r="D155">
        <v>0.4290011676375771</v>
      </c>
      <c r="E155">
        <v>132.1357230925029</v>
      </c>
      <c r="F155">
        <v>29.16986939010717</v>
      </c>
      <c r="G155">
        <v>40169.97067753645</v>
      </c>
      <c r="H155">
        <v>0.3890736039057171</v>
      </c>
      <c r="I155">
        <v>0.157455786482367</v>
      </c>
      <c r="J155">
        <v>18.61277888303674</v>
      </c>
      <c r="K155">
        <v>2.88665683963427</v>
      </c>
      <c r="L155">
        <v>933.0551285060506</v>
      </c>
      <c r="M155">
        <v>444.4526376294369</v>
      </c>
      <c r="N155">
        <v>527.0117790934554</v>
      </c>
    </row>
    <row r="156" spans="1:14">
      <c r="A156">
        <v>154</v>
      </c>
      <c r="B156">
        <v>10.83061365033884</v>
      </c>
      <c r="C156">
        <v>1234.876283117721</v>
      </c>
      <c r="D156">
        <v>0.4291314089368521</v>
      </c>
      <c r="E156">
        <v>133.5552118755493</v>
      </c>
      <c r="F156">
        <v>28.79648420785355</v>
      </c>
      <c r="G156">
        <v>40167.3733126038</v>
      </c>
      <c r="H156">
        <v>0.3894890419218723</v>
      </c>
      <c r="I156">
        <v>0.1576239117905651</v>
      </c>
      <c r="J156">
        <v>18.65187551274378</v>
      </c>
      <c r="K156">
        <v>2.88665683963427</v>
      </c>
      <c r="L156">
        <v>933.0551285060506</v>
      </c>
      <c r="M156">
        <v>443.9785741714753</v>
      </c>
      <c r="N156">
        <v>522.8605059578015</v>
      </c>
    </row>
    <row r="157" spans="1:14">
      <c r="A157">
        <v>155</v>
      </c>
      <c r="B157">
        <v>10.95016775039644</v>
      </c>
      <c r="C157">
        <v>1247.907763225137</v>
      </c>
      <c r="D157">
        <v>0.4292811257465969</v>
      </c>
      <c r="E157">
        <v>134.7056502530009</v>
      </c>
      <c r="F157">
        <v>28.4944532844602</v>
      </c>
      <c r="G157">
        <v>40164.08146676683</v>
      </c>
      <c r="H157">
        <v>0.3898966576148004</v>
      </c>
      <c r="I157">
        <v>0.1577888714508152</v>
      </c>
      <c r="J157">
        <v>18.68781864159359</v>
      </c>
      <c r="K157">
        <v>2.88665683963427</v>
      </c>
      <c r="L157">
        <v>933.0551285060506</v>
      </c>
      <c r="M157">
        <v>443.5144187840882</v>
      </c>
      <c r="N157">
        <v>519.6718981986214</v>
      </c>
    </row>
    <row r="158" spans="1:14">
      <c r="A158">
        <v>156</v>
      </c>
      <c r="B158">
        <v>11.00460945332685</v>
      </c>
      <c r="C158">
        <v>1253.818149899106</v>
      </c>
      <c r="D158">
        <v>0.4294090573760083</v>
      </c>
      <c r="E158">
        <v>135.2457842344394</v>
      </c>
      <c r="F158">
        <v>28.3595602493256</v>
      </c>
      <c r="G158">
        <v>40162.64526922235</v>
      </c>
      <c r="H158">
        <v>0.389976310090988</v>
      </c>
      <c r="I158">
        <v>0.157821106336856</v>
      </c>
      <c r="J158">
        <v>18.70111151898389</v>
      </c>
      <c r="K158">
        <v>2.88665683963427</v>
      </c>
      <c r="L158">
        <v>933.0551285060506</v>
      </c>
      <c r="M158">
        <v>443.423831174618</v>
      </c>
      <c r="N158">
        <v>518.0827817910885</v>
      </c>
    </row>
    <row r="159" spans="1:14">
      <c r="A159">
        <v>157</v>
      </c>
      <c r="B159">
        <v>11.0103569734762</v>
      </c>
      <c r="C159">
        <v>1254.545925891169</v>
      </c>
      <c r="D159">
        <v>0.4295024225904078</v>
      </c>
      <c r="E159">
        <v>135.2936073252681</v>
      </c>
      <c r="F159">
        <v>28.33538344385455</v>
      </c>
      <c r="G159">
        <v>40143.26225780267</v>
      </c>
      <c r="H159">
        <v>0.3900560911585961</v>
      </c>
      <c r="I159">
        <v>0.1578533932630841</v>
      </c>
      <c r="J159">
        <v>18.70613239817205</v>
      </c>
      <c r="K159">
        <v>2.88665683963427</v>
      </c>
      <c r="L159">
        <v>933.0551285060506</v>
      </c>
      <c r="M159">
        <v>443.3331344070099</v>
      </c>
      <c r="N159">
        <v>518.1286965757553</v>
      </c>
    </row>
    <row r="160" spans="1:14">
      <c r="A160">
        <v>158</v>
      </c>
      <c r="B160">
        <v>11.15313343788215</v>
      </c>
      <c r="C160">
        <v>1271.821932754663</v>
      </c>
      <c r="D160">
        <v>0.4294646593066835</v>
      </c>
      <c r="E160">
        <v>136.8212091806679</v>
      </c>
      <c r="F160">
        <v>27.95426129046336</v>
      </c>
      <c r="G160">
        <v>40152.86778803101</v>
      </c>
      <c r="H160">
        <v>0.3906191940883176</v>
      </c>
      <c r="I160">
        <v>0.1580812776884982</v>
      </c>
      <c r="J160">
        <v>18.75104758833892</v>
      </c>
      <c r="K160">
        <v>2.88665683963427</v>
      </c>
      <c r="L160">
        <v>933.0551285060506</v>
      </c>
      <c r="M160">
        <v>442.6940409098005</v>
      </c>
      <c r="N160">
        <v>513.9204622963211</v>
      </c>
    </row>
    <row r="161" spans="1:14">
      <c r="A161">
        <v>159</v>
      </c>
      <c r="B161">
        <v>11.2363771381901</v>
      </c>
      <c r="C161">
        <v>1280.752993756239</v>
      </c>
      <c r="D161">
        <v>0.4295633197952505</v>
      </c>
      <c r="E161">
        <v>137.6042215517905</v>
      </c>
      <c r="F161">
        <v>27.7597461314304</v>
      </c>
      <c r="G161">
        <v>40153.93846918438</v>
      </c>
      <c r="H161">
        <v>0.3908672531991334</v>
      </c>
      <c r="I161">
        <v>0.1581816657436002</v>
      </c>
      <c r="J161">
        <v>18.77577825883088</v>
      </c>
      <c r="K161">
        <v>2.88665683963427</v>
      </c>
      <c r="L161">
        <v>933.0551285060506</v>
      </c>
      <c r="M161">
        <v>442.4130905634797</v>
      </c>
      <c r="N161">
        <v>511.8460299652608</v>
      </c>
    </row>
    <row r="162" spans="1:14">
      <c r="A162">
        <v>160</v>
      </c>
      <c r="B162">
        <v>11.2491332205221</v>
      </c>
      <c r="C162">
        <v>1281.660440001957</v>
      </c>
      <c r="D162">
        <v>0.4296151290941537</v>
      </c>
      <c r="E162">
        <v>137.6954815830248</v>
      </c>
      <c r="F162">
        <v>27.7401240699282</v>
      </c>
      <c r="G162">
        <v>40154.02178404521</v>
      </c>
      <c r="H162">
        <v>0.3907995061128848</v>
      </c>
      <c r="I162">
        <v>0.1581542488984581</v>
      </c>
      <c r="J162">
        <v>18.77677125757878</v>
      </c>
      <c r="K162">
        <v>2.88665683963427</v>
      </c>
      <c r="L162">
        <v>933.0551285060506</v>
      </c>
      <c r="M162">
        <v>442.4897851276614</v>
      </c>
      <c r="N162">
        <v>511.5955290372911</v>
      </c>
    </row>
    <row r="163" spans="1:14">
      <c r="A163">
        <v>161</v>
      </c>
      <c r="B163">
        <v>11.34977792004545</v>
      </c>
      <c r="C163">
        <v>1294.147896189754</v>
      </c>
      <c r="D163">
        <v>0.4296419815521374</v>
      </c>
      <c r="E163">
        <v>138.7771034389508</v>
      </c>
      <c r="F163">
        <v>27.47311797938051</v>
      </c>
      <c r="G163">
        <v>40155.73821127545</v>
      </c>
      <c r="H163">
        <v>0.3912822902999815</v>
      </c>
      <c r="I163">
        <v>0.1583496288037446</v>
      </c>
      <c r="J163">
        <v>18.81165404537399</v>
      </c>
      <c r="K163">
        <v>2.88665683963427</v>
      </c>
      <c r="L163">
        <v>933.0551285060506</v>
      </c>
      <c r="M163">
        <v>441.9438185032905</v>
      </c>
      <c r="N163">
        <v>508.79046837066</v>
      </c>
    </row>
    <row r="164" spans="1:14">
      <c r="A164">
        <v>162</v>
      </c>
      <c r="B164">
        <v>11.47905977470061</v>
      </c>
      <c r="C164">
        <v>1308.932568852539</v>
      </c>
      <c r="D164">
        <v>0.4297541628176625</v>
      </c>
      <c r="E164">
        <v>140.0637160448256</v>
      </c>
      <c r="F164">
        <v>27.16341079810924</v>
      </c>
      <c r="G164">
        <v>40157.3286912309</v>
      </c>
      <c r="H164">
        <v>0.3916581054845857</v>
      </c>
      <c r="I164">
        <v>0.1585017189863472</v>
      </c>
      <c r="J164">
        <v>18.85233013542423</v>
      </c>
      <c r="K164">
        <v>2.88665683963427</v>
      </c>
      <c r="L164">
        <v>933.0551285060506</v>
      </c>
      <c r="M164">
        <v>441.5197517077624</v>
      </c>
      <c r="N164">
        <v>505.5163598246381</v>
      </c>
    </row>
    <row r="165" spans="1:14">
      <c r="A165">
        <v>163</v>
      </c>
      <c r="B165">
        <v>11.55701614659593</v>
      </c>
      <c r="C165">
        <v>1320.080331968017</v>
      </c>
      <c r="D165">
        <v>0.4295265381779746</v>
      </c>
      <c r="E165">
        <v>141.0227080587808</v>
      </c>
      <c r="F165">
        <v>26.9314659508069</v>
      </c>
      <c r="G165">
        <v>40150.57956715211</v>
      </c>
      <c r="H165">
        <v>0.39208483691513</v>
      </c>
      <c r="I165">
        <v>0.1586744146725582</v>
      </c>
      <c r="J165">
        <v>18.88338810950315</v>
      </c>
      <c r="K165">
        <v>2.88665683963427</v>
      </c>
      <c r="L165">
        <v>933.0551285060506</v>
      </c>
      <c r="M165">
        <v>441.0392170440342</v>
      </c>
      <c r="N165">
        <v>503.317518060958</v>
      </c>
    </row>
    <row r="166" spans="1:14">
      <c r="A166">
        <v>164</v>
      </c>
      <c r="B166">
        <v>11.71095663126366</v>
      </c>
      <c r="C166">
        <v>1338.86715271331</v>
      </c>
      <c r="D166">
        <v>0.4293284455784147</v>
      </c>
      <c r="E166">
        <v>142.6513010860477</v>
      </c>
      <c r="F166">
        <v>26.55167790749689</v>
      </c>
      <c r="G166">
        <v>40145.5213412416</v>
      </c>
      <c r="H166">
        <v>0.3925374121169417</v>
      </c>
      <c r="I166">
        <v>0.1588575691801586</v>
      </c>
      <c r="J166">
        <v>18.93396290523204</v>
      </c>
      <c r="K166">
        <v>2.88665683963427</v>
      </c>
      <c r="L166">
        <v>933.0551285060506</v>
      </c>
      <c r="M166">
        <v>440.530721786005</v>
      </c>
      <c r="N166">
        <v>499.5888578874845</v>
      </c>
    </row>
    <row r="167" spans="1:14">
      <c r="A167">
        <v>165</v>
      </c>
      <c r="B167">
        <v>11.90057238025406</v>
      </c>
      <c r="C167">
        <v>1354.241027628139</v>
      </c>
      <c r="D167">
        <v>0.4298668435116727</v>
      </c>
      <c r="E167">
        <v>144.0169450860206</v>
      </c>
      <c r="F167">
        <v>26.25942352711213</v>
      </c>
      <c r="G167">
        <v>40170.3599462568</v>
      </c>
      <c r="H167">
        <v>0.3929692549325869</v>
      </c>
      <c r="I167">
        <v>0.1590323334136908</v>
      </c>
      <c r="J167">
        <v>18.96760906764613</v>
      </c>
      <c r="K167">
        <v>2.88665683963427</v>
      </c>
      <c r="L167">
        <v>933.0551285060506</v>
      </c>
      <c r="M167">
        <v>440.0466125970895</v>
      </c>
      <c r="N167">
        <v>495.5341172346097</v>
      </c>
    </row>
    <row r="168" spans="1:14">
      <c r="A168">
        <v>166</v>
      </c>
      <c r="B168">
        <v>12.01054052624265</v>
      </c>
      <c r="C168">
        <v>1368.658700029095</v>
      </c>
      <c r="D168">
        <v>0.4293007672483937</v>
      </c>
      <c r="E168">
        <v>145.3415125755438</v>
      </c>
      <c r="F168">
        <v>25.98223578903295</v>
      </c>
      <c r="G168">
        <v>40168.80865943361</v>
      </c>
      <c r="H168">
        <v>0.393513723659309</v>
      </c>
      <c r="I168">
        <v>0.1592526766873554</v>
      </c>
      <c r="J168">
        <v>18.99238796047311</v>
      </c>
      <c r="K168">
        <v>2.88665683963427</v>
      </c>
      <c r="L168">
        <v>933.0551285060506</v>
      </c>
      <c r="M168">
        <v>439.4377605940862</v>
      </c>
      <c r="N168">
        <v>492.5205856442823</v>
      </c>
    </row>
    <row r="169" spans="1:14">
      <c r="A169">
        <v>167</v>
      </c>
      <c r="B169">
        <v>12.08291602152726</v>
      </c>
      <c r="C169">
        <v>1379.63412151068</v>
      </c>
      <c r="D169">
        <v>0.4287191827701193</v>
      </c>
      <c r="E169">
        <v>146.3220860310383</v>
      </c>
      <c r="F169">
        <v>25.77174795700916</v>
      </c>
      <c r="G169">
        <v>40158.34824662507</v>
      </c>
      <c r="H169">
        <v>0.3939040012009961</v>
      </c>
      <c r="I169">
        <v>0.1594106197003377</v>
      </c>
      <c r="J169">
        <v>19.01524967612771</v>
      </c>
      <c r="K169">
        <v>2.88665683963427</v>
      </c>
      <c r="L169">
        <v>933.0551285060506</v>
      </c>
      <c r="M169">
        <v>439.0023684975191</v>
      </c>
      <c r="N169">
        <v>490.5720497368176</v>
      </c>
    </row>
    <row r="170" spans="1:14">
      <c r="A170">
        <v>168</v>
      </c>
      <c r="B170">
        <v>12.15883632794762</v>
      </c>
      <c r="C170">
        <v>1387.293805403952</v>
      </c>
      <c r="D170">
        <v>0.4288070111410854</v>
      </c>
      <c r="E170">
        <v>147.0128789997512</v>
      </c>
      <c r="F170">
        <v>25.62972416540988</v>
      </c>
      <c r="G170">
        <v>40159.09767946932</v>
      </c>
      <c r="H170">
        <v>0.3941063253197605</v>
      </c>
      <c r="I170">
        <v>0.1594924990746376</v>
      </c>
      <c r="J170">
        <v>19.03004111265159</v>
      </c>
      <c r="K170">
        <v>2.88665683963427</v>
      </c>
      <c r="L170">
        <v>933.0551285060506</v>
      </c>
      <c r="M170">
        <v>438.7769958971944</v>
      </c>
      <c r="N170">
        <v>488.8549689731884</v>
      </c>
    </row>
    <row r="171" spans="1:14">
      <c r="A171">
        <v>169</v>
      </c>
      <c r="B171">
        <v>12.16588766919501</v>
      </c>
      <c r="C171">
        <v>1386.609822604637</v>
      </c>
      <c r="D171">
        <v>0.4284910492046279</v>
      </c>
      <c r="E171">
        <v>146.9844113660998</v>
      </c>
      <c r="F171">
        <v>25.64330698544631</v>
      </c>
      <c r="G171">
        <v>40161.70524187099</v>
      </c>
      <c r="H171">
        <v>0.3940430124739747</v>
      </c>
      <c r="I171">
        <v>0.1594668767403863</v>
      </c>
      <c r="J171">
        <v>19.02288640106475</v>
      </c>
      <c r="K171">
        <v>2.88665683963427</v>
      </c>
      <c r="L171">
        <v>933.0551285060506</v>
      </c>
      <c r="M171">
        <v>438.8474963740357</v>
      </c>
      <c r="N171">
        <v>488.8455389571697</v>
      </c>
    </row>
    <row r="172" spans="1:14">
      <c r="A172">
        <v>170</v>
      </c>
      <c r="B172">
        <v>12.21302164514382</v>
      </c>
      <c r="C172">
        <v>1394.502601671041</v>
      </c>
      <c r="D172">
        <v>0.4295830728559804</v>
      </c>
      <c r="E172">
        <v>147.6145731911288</v>
      </c>
      <c r="F172">
        <v>25.49503495852033</v>
      </c>
      <c r="G172">
        <v>40152.96770040057</v>
      </c>
      <c r="H172">
        <v>0.3943922622654646</v>
      </c>
      <c r="I172">
        <v>0.1596082160655057</v>
      </c>
      <c r="J172">
        <v>19.05200230112172</v>
      </c>
      <c r="K172">
        <v>2.88665683963427</v>
      </c>
      <c r="L172">
        <v>933.0551285060506</v>
      </c>
      <c r="M172">
        <v>438.458879732005</v>
      </c>
      <c r="N172">
        <v>487.3859226095014</v>
      </c>
    </row>
    <row r="173" spans="1:14">
      <c r="A173">
        <v>171</v>
      </c>
      <c r="B173">
        <v>12.20651243546552</v>
      </c>
      <c r="C173">
        <v>1394.650780970625</v>
      </c>
      <c r="D173">
        <v>0.4297665610291887</v>
      </c>
      <c r="E173">
        <v>147.6004502283263</v>
      </c>
      <c r="F173">
        <v>25.49156563193908</v>
      </c>
      <c r="G173">
        <v>40150.84637519464</v>
      </c>
      <c r="H173">
        <v>0.3944455824549188</v>
      </c>
      <c r="I173">
        <v>0.1596297944308372</v>
      </c>
      <c r="J173">
        <v>19.05701081468606</v>
      </c>
      <c r="K173">
        <v>2.88665683963427</v>
      </c>
      <c r="L173">
        <v>933.0551285060506</v>
      </c>
      <c r="M173">
        <v>438.3996099326342</v>
      </c>
      <c r="N173">
        <v>487.4687319581612</v>
      </c>
    </row>
    <row r="174" spans="1:14">
      <c r="A174">
        <v>172</v>
      </c>
      <c r="B174">
        <v>12.3303168353411</v>
      </c>
      <c r="C174">
        <v>1407.418155553638</v>
      </c>
      <c r="D174">
        <v>0.4299788912718837</v>
      </c>
      <c r="E174">
        <v>148.7462088528367</v>
      </c>
      <c r="F174">
        <v>25.26001608003681</v>
      </c>
      <c r="G174">
        <v>40149.99302294039</v>
      </c>
      <c r="H174">
        <v>0.3947825059766353</v>
      </c>
      <c r="I174">
        <v>0.1597661453874781</v>
      </c>
      <c r="J174">
        <v>19.08187543642107</v>
      </c>
      <c r="K174">
        <v>2.88665683963427</v>
      </c>
      <c r="L174">
        <v>933.0551285060506</v>
      </c>
      <c r="M174">
        <v>438.0254617921727</v>
      </c>
      <c r="N174">
        <v>484.6608885421008</v>
      </c>
    </row>
    <row r="175" spans="1:14">
      <c r="A175">
        <v>173</v>
      </c>
      <c r="B175">
        <v>12.42636071281287</v>
      </c>
      <c r="C175">
        <v>1419.866975830096</v>
      </c>
      <c r="D175">
        <v>0.4301790108022165</v>
      </c>
      <c r="E175">
        <v>149.8000125810859</v>
      </c>
      <c r="F175">
        <v>25.03799639812062</v>
      </c>
      <c r="G175">
        <v>40148.43099498779</v>
      </c>
      <c r="H175">
        <v>0.3952068975166606</v>
      </c>
      <c r="I175">
        <v>0.1599378941338344</v>
      </c>
      <c r="J175">
        <v>19.1165768472058</v>
      </c>
      <c r="K175">
        <v>2.88665683963427</v>
      </c>
      <c r="L175">
        <v>933.0551285060506</v>
      </c>
      <c r="M175">
        <v>437.5550896871608</v>
      </c>
      <c r="N175">
        <v>482.4194259716754</v>
      </c>
    </row>
    <row r="176" spans="1:14">
      <c r="A176">
        <v>174</v>
      </c>
      <c r="B176">
        <v>12.45345514792609</v>
      </c>
      <c r="C176">
        <v>1424.070137406494</v>
      </c>
      <c r="D176">
        <v>0.4301994308815451</v>
      </c>
      <c r="E176">
        <v>150.1371200313366</v>
      </c>
      <c r="F176">
        <v>24.9638277878581</v>
      </c>
      <c r="G176">
        <v>40147.66587779333</v>
      </c>
      <c r="H176">
        <v>0.3953967937444335</v>
      </c>
      <c r="I176">
        <v>0.1600147440141498</v>
      </c>
      <c r="J176">
        <v>19.13114925282633</v>
      </c>
      <c r="K176">
        <v>2.88665683963427</v>
      </c>
      <c r="L176">
        <v>933.0551285060506</v>
      </c>
      <c r="M176">
        <v>437.3449462001898</v>
      </c>
      <c r="N176">
        <v>481.7774742755117</v>
      </c>
    </row>
    <row r="177" spans="1:14">
      <c r="A177">
        <v>175</v>
      </c>
      <c r="B177">
        <v>12.44667072508362</v>
      </c>
      <c r="C177">
        <v>1423.84505993742</v>
      </c>
      <c r="D177">
        <v>0.4301706472995487</v>
      </c>
      <c r="E177">
        <v>150.1033194812256</v>
      </c>
      <c r="F177">
        <v>24.96772890243041</v>
      </c>
      <c r="G177">
        <v>40147.53745286365</v>
      </c>
      <c r="H177">
        <v>0.3954298911764151</v>
      </c>
      <c r="I177">
        <v>0.1600281383491314</v>
      </c>
      <c r="J177">
        <v>19.13290570281871</v>
      </c>
      <c r="K177">
        <v>2.88665683963427</v>
      </c>
      <c r="L177">
        <v>933.0551285060506</v>
      </c>
      <c r="M177">
        <v>437.3083404833924</v>
      </c>
      <c r="N177">
        <v>481.9057306601816</v>
      </c>
    </row>
    <row r="178" spans="1:14">
      <c r="A178">
        <v>176</v>
      </c>
      <c r="B178">
        <v>12.62291052864358</v>
      </c>
      <c r="C178">
        <v>1443.249674325278</v>
      </c>
      <c r="D178">
        <v>0.4302137505609312</v>
      </c>
      <c r="E178">
        <v>151.8279079994801</v>
      </c>
      <c r="F178">
        <v>24.63319903045189</v>
      </c>
      <c r="G178">
        <v>40150.89549827795</v>
      </c>
      <c r="H178">
        <v>0.3959331193854111</v>
      </c>
      <c r="I178">
        <v>0.1602317918291726</v>
      </c>
      <c r="J178">
        <v>19.17207680165126</v>
      </c>
      <c r="K178">
        <v>2.88665683963427</v>
      </c>
      <c r="L178">
        <v>933.0551285060506</v>
      </c>
      <c r="M178">
        <v>436.7525246594934</v>
      </c>
      <c r="N178">
        <v>478.0659718960362</v>
      </c>
    </row>
    <row r="179" spans="1:14">
      <c r="A179">
        <v>177</v>
      </c>
      <c r="B179">
        <v>12.71483414344249</v>
      </c>
      <c r="C179">
        <v>1453.266145937599</v>
      </c>
      <c r="D179">
        <v>0.430209420807545</v>
      </c>
      <c r="E179">
        <v>152.7178550365025</v>
      </c>
      <c r="F179">
        <v>24.46432352377052</v>
      </c>
      <c r="G179">
        <v>40153.52886242013</v>
      </c>
      <c r="H179">
        <v>0.3961776524416648</v>
      </c>
      <c r="I179">
        <v>0.1603307529108468</v>
      </c>
      <c r="J179">
        <v>19.19214935104638</v>
      </c>
      <c r="K179">
        <v>2.88665683963427</v>
      </c>
      <c r="L179">
        <v>933.0551285060506</v>
      </c>
      <c r="M179">
        <v>436.4829475416944</v>
      </c>
      <c r="N179">
        <v>476.1524000634606</v>
      </c>
    </row>
    <row r="180" spans="1:14">
      <c r="A180">
        <v>178</v>
      </c>
      <c r="B180">
        <v>12.75510340357177</v>
      </c>
      <c r="C180">
        <v>1459.38481836208</v>
      </c>
      <c r="D180">
        <v>0.4301074651835587</v>
      </c>
      <c r="E180">
        <v>153.2215410049503</v>
      </c>
      <c r="F180">
        <v>24.36196497782107</v>
      </c>
      <c r="G180">
        <v>40154.14620990059</v>
      </c>
      <c r="H180">
        <v>0.3964522121374799</v>
      </c>
      <c r="I180">
        <v>0.160441865595971</v>
      </c>
      <c r="J180">
        <v>19.21032105629653</v>
      </c>
      <c r="K180">
        <v>2.88665683963427</v>
      </c>
      <c r="L180">
        <v>933.0551285060506</v>
      </c>
      <c r="M180">
        <v>436.1806648916382</v>
      </c>
      <c r="N180">
        <v>475.2112380198591</v>
      </c>
    </row>
    <row r="181" spans="1:14">
      <c r="A181">
        <v>179</v>
      </c>
      <c r="B181">
        <v>12.74652679704957</v>
      </c>
      <c r="C181">
        <v>1458.951678803641</v>
      </c>
      <c r="D181">
        <v>0.4300621856666557</v>
      </c>
      <c r="E181">
        <v>153.1685247757829</v>
      </c>
      <c r="F181">
        <v>24.36911056133001</v>
      </c>
      <c r="G181">
        <v>40153.89207050701</v>
      </c>
      <c r="H181">
        <v>0.3964886970977318</v>
      </c>
      <c r="I181">
        <v>0.1604566308436094</v>
      </c>
      <c r="J181">
        <v>19.21160785420738</v>
      </c>
      <c r="K181">
        <v>2.88665683963427</v>
      </c>
      <c r="L181">
        <v>933.0551285060506</v>
      </c>
      <c r="M181">
        <v>436.1405274694673</v>
      </c>
      <c r="N181">
        <v>475.3634525681185</v>
      </c>
    </row>
    <row r="182" spans="1:14">
      <c r="A182">
        <v>180</v>
      </c>
      <c r="B182">
        <v>12.9018797294177</v>
      </c>
      <c r="C182">
        <v>1475.683452144995</v>
      </c>
      <c r="D182">
        <v>0.4300855330046859</v>
      </c>
      <c r="E182">
        <v>154.6647693707</v>
      </c>
      <c r="F182">
        <v>24.09428934476801</v>
      </c>
      <c r="G182">
        <v>40158.27069623435</v>
      </c>
      <c r="H182">
        <v>0.3968650199205486</v>
      </c>
      <c r="I182">
        <v>0.1606089264643944</v>
      </c>
      <c r="J182">
        <v>19.2427438305603</v>
      </c>
      <c r="K182">
        <v>2.88665683963427</v>
      </c>
      <c r="L182">
        <v>933.0551285060506</v>
      </c>
      <c r="M182">
        <v>435.7269620852603</v>
      </c>
      <c r="N182">
        <v>472.1731700734263</v>
      </c>
    </row>
    <row r="183" spans="1:14">
      <c r="A183">
        <v>181</v>
      </c>
      <c r="B183">
        <v>13.02542506014608</v>
      </c>
      <c r="C183">
        <v>1490.784219262828</v>
      </c>
      <c r="D183">
        <v>0.4298901594210678</v>
      </c>
      <c r="E183">
        <v>155.9714671875741</v>
      </c>
      <c r="F183">
        <v>23.8516815375358</v>
      </c>
      <c r="G183">
        <v>40162.60341978093</v>
      </c>
      <c r="H183">
        <v>0.3973868741409324</v>
      </c>
      <c r="I183">
        <v>0.1608201177810883</v>
      </c>
      <c r="J183">
        <v>19.27631618763682</v>
      </c>
      <c r="K183">
        <v>2.88665683963427</v>
      </c>
      <c r="L183">
        <v>933.0551285060506</v>
      </c>
      <c r="M183">
        <v>435.1547591039938</v>
      </c>
      <c r="N183">
        <v>469.5786071929876</v>
      </c>
    </row>
    <row r="184" spans="1:14">
      <c r="A184">
        <v>182</v>
      </c>
      <c r="B184">
        <v>13.10753205673138</v>
      </c>
      <c r="C184">
        <v>1500.830086777037</v>
      </c>
      <c r="D184">
        <v>0.4296962632341199</v>
      </c>
      <c r="E184">
        <v>156.8546884812442</v>
      </c>
      <c r="F184">
        <v>23.69353087751156</v>
      </c>
      <c r="G184">
        <v>40167.11054759926</v>
      </c>
      <c r="H184">
        <v>0.3977289420255855</v>
      </c>
      <c r="I184">
        <v>0.1609585506309854</v>
      </c>
      <c r="J184">
        <v>19.2959866067601</v>
      </c>
      <c r="K184">
        <v>2.88665683963427</v>
      </c>
      <c r="L184">
        <v>933.0551285060506</v>
      </c>
      <c r="M184">
        <v>434.7805030410951</v>
      </c>
      <c r="N184">
        <v>467.8069778610042</v>
      </c>
    </row>
    <row r="185" spans="1:14">
      <c r="A185">
        <v>183</v>
      </c>
      <c r="B185">
        <v>13.14296926392718</v>
      </c>
      <c r="C185">
        <v>1505.575847794124</v>
      </c>
      <c r="D185">
        <v>0.429553039026177</v>
      </c>
      <c r="E185">
        <v>157.2552208880202</v>
      </c>
      <c r="F185">
        <v>23.61952791769702</v>
      </c>
      <c r="G185">
        <v>40169.16408006642</v>
      </c>
      <c r="H185">
        <v>0.3979630285092113</v>
      </c>
      <c r="I185">
        <v>0.1610532840464991</v>
      </c>
      <c r="J185">
        <v>19.3073842829241</v>
      </c>
      <c r="K185">
        <v>2.88665683963427</v>
      </c>
      <c r="L185">
        <v>933.0551285060506</v>
      </c>
      <c r="M185">
        <v>434.5247600905823</v>
      </c>
      <c r="N185">
        <v>467.0344654270467</v>
      </c>
    </row>
    <row r="186" spans="1:14">
      <c r="A186">
        <v>184</v>
      </c>
      <c r="B186">
        <v>13.14483450517815</v>
      </c>
      <c r="C186">
        <v>1506.097746448562</v>
      </c>
      <c r="D186">
        <v>0.4296416319153469</v>
      </c>
      <c r="E186">
        <v>157.2826728896238</v>
      </c>
      <c r="F186">
        <v>23.60595371656198</v>
      </c>
      <c r="G186">
        <v>40152.92993226519</v>
      </c>
      <c r="H186">
        <v>0.3980441988879766</v>
      </c>
      <c r="I186">
        <v>0.161086133218736</v>
      </c>
      <c r="J186">
        <v>19.31127909837327</v>
      </c>
      <c r="K186">
        <v>2.88665683963427</v>
      </c>
      <c r="L186">
        <v>933.0551285060506</v>
      </c>
      <c r="M186">
        <v>434.4361504852734</v>
      </c>
      <c r="N186">
        <v>467.0862140827568</v>
      </c>
    </row>
    <row r="187" spans="1:14">
      <c r="A187">
        <v>185</v>
      </c>
      <c r="B187">
        <v>13.30722668033491</v>
      </c>
      <c r="C187">
        <v>1524.266634729552</v>
      </c>
      <c r="D187">
        <v>0.4294686038459398</v>
      </c>
      <c r="E187">
        <v>158.8997479285955</v>
      </c>
      <c r="F187">
        <v>23.32830079807293</v>
      </c>
      <c r="G187">
        <v>40164.28364457376</v>
      </c>
      <c r="H187">
        <v>0.3984930801567808</v>
      </c>
      <c r="I187">
        <v>0.1612677928134946</v>
      </c>
      <c r="J187">
        <v>19.34392428334393</v>
      </c>
      <c r="K187">
        <v>2.88665683963427</v>
      </c>
      <c r="L187">
        <v>933.0551285060506</v>
      </c>
      <c r="M187">
        <v>433.9467812586668</v>
      </c>
      <c r="N187">
        <v>463.8595801282356</v>
      </c>
    </row>
    <row r="188" spans="1:14">
      <c r="A188">
        <v>186</v>
      </c>
      <c r="B188">
        <v>13.36095602444733</v>
      </c>
      <c r="C188">
        <v>1530.186689976859</v>
      </c>
      <c r="D188">
        <v>0.4294360830286523</v>
      </c>
      <c r="E188">
        <v>159.4143849939885</v>
      </c>
      <c r="F188">
        <v>23.23867050180826</v>
      </c>
      <c r="G188">
        <v>40166.19113094881</v>
      </c>
      <c r="H188">
        <v>0.3986774902183544</v>
      </c>
      <c r="I188">
        <v>0.1613424224747948</v>
      </c>
      <c r="J188">
        <v>19.35615143040971</v>
      </c>
      <c r="K188">
        <v>2.88665683963427</v>
      </c>
      <c r="L188">
        <v>933.0551285060506</v>
      </c>
      <c r="M188">
        <v>433.7460572283043</v>
      </c>
      <c r="N188">
        <v>462.8673015297157</v>
      </c>
    </row>
    <row r="189" spans="1:14">
      <c r="A189">
        <v>187</v>
      </c>
      <c r="B189">
        <v>13.34839352151895</v>
      </c>
      <c r="C189">
        <v>1529.157286481987</v>
      </c>
      <c r="D189">
        <v>0.4293921190659935</v>
      </c>
      <c r="E189">
        <v>159.3100065078732</v>
      </c>
      <c r="F189">
        <v>23.25429240341242</v>
      </c>
      <c r="G189">
        <v>40166.12388302075</v>
      </c>
      <c r="H189">
        <v>0.3987611210278605</v>
      </c>
      <c r="I189">
        <v>0.1613762673688014</v>
      </c>
      <c r="J189">
        <v>19.35573436305254</v>
      </c>
      <c r="K189">
        <v>2.88665683963427</v>
      </c>
      <c r="L189">
        <v>933.0551285060506</v>
      </c>
      <c r="M189">
        <v>433.6550891474817</v>
      </c>
      <c r="N189">
        <v>463.0688396646312</v>
      </c>
    </row>
    <row r="190" spans="1:14">
      <c r="A190">
        <v>188</v>
      </c>
      <c r="B190">
        <v>13.39351932060791</v>
      </c>
      <c r="C190">
        <v>1534.56835298876</v>
      </c>
      <c r="D190">
        <v>0.4293132518103914</v>
      </c>
      <c r="E190">
        <v>159.8018606821816</v>
      </c>
      <c r="F190">
        <v>23.17229722160474</v>
      </c>
      <c r="G190">
        <v>40166.13050634708</v>
      </c>
      <c r="H190">
        <v>0.3988791150604407</v>
      </c>
      <c r="I190">
        <v>0.1614240188559586</v>
      </c>
      <c r="J190">
        <v>19.36368883252759</v>
      </c>
      <c r="K190">
        <v>2.88665683963427</v>
      </c>
      <c r="L190">
        <v>933.0551285060506</v>
      </c>
      <c r="M190">
        <v>433.5268078943777</v>
      </c>
      <c r="N190">
        <v>462.1011073429567</v>
      </c>
    </row>
    <row r="191" spans="1:14">
      <c r="A191">
        <v>189</v>
      </c>
      <c r="B191">
        <v>13.40518063159137</v>
      </c>
      <c r="C191">
        <v>1535.682542887711</v>
      </c>
      <c r="D191">
        <v>0.4293287571460601</v>
      </c>
      <c r="E191">
        <v>159.8958449597613</v>
      </c>
      <c r="F191">
        <v>23.15548125412879</v>
      </c>
      <c r="G191">
        <v>40166.11920995756</v>
      </c>
      <c r="H191">
        <v>0.3988782854583976</v>
      </c>
      <c r="I191">
        <v>0.1614236831209181</v>
      </c>
      <c r="J191">
        <v>19.36654996320321</v>
      </c>
      <c r="K191">
        <v>2.88665683963427</v>
      </c>
      <c r="L191">
        <v>933.0551285060506</v>
      </c>
      <c r="M191">
        <v>433.5277095597188</v>
      </c>
      <c r="N191">
        <v>461.9440385883653</v>
      </c>
    </row>
    <row r="192" spans="1:14">
      <c r="A192">
        <v>190</v>
      </c>
      <c r="B192">
        <v>13.51628582115897</v>
      </c>
      <c r="C192">
        <v>1548.907169146807</v>
      </c>
      <c r="D192">
        <v>0.4290963265174196</v>
      </c>
      <c r="E192">
        <v>161.0817256803072</v>
      </c>
      <c r="F192">
        <v>22.9578067528814</v>
      </c>
      <c r="G192">
        <v>40166.20547654907</v>
      </c>
      <c r="H192">
        <v>0.3993579823870652</v>
      </c>
      <c r="I192">
        <v>0.1616178136309767</v>
      </c>
      <c r="J192">
        <v>19.38783317416443</v>
      </c>
      <c r="K192">
        <v>2.88665683963427</v>
      </c>
      <c r="L192">
        <v>933.0551285060506</v>
      </c>
      <c r="M192">
        <v>433.0069689712246</v>
      </c>
      <c r="N192">
        <v>459.6459810186249</v>
      </c>
    </row>
    <row r="193" spans="1:14">
      <c r="A193">
        <v>191</v>
      </c>
      <c r="B193">
        <v>13.63873459246612</v>
      </c>
      <c r="C193">
        <v>1561.036351229408</v>
      </c>
      <c r="D193">
        <v>0.4292056621689871</v>
      </c>
      <c r="E193">
        <v>162.1748161169826</v>
      </c>
      <c r="F193">
        <v>22.78170902163851</v>
      </c>
      <c r="G193">
        <v>40173.33439351641</v>
      </c>
      <c r="H193">
        <v>0.3996452393068783</v>
      </c>
      <c r="I193">
        <v>0.1617340648075603</v>
      </c>
      <c r="J193">
        <v>19.40714782175386</v>
      </c>
      <c r="K193">
        <v>2.88665683963427</v>
      </c>
      <c r="L193">
        <v>933.0551285060506</v>
      </c>
      <c r="M193">
        <v>432.6957323144837</v>
      </c>
      <c r="N193">
        <v>457.4398564893193</v>
      </c>
    </row>
    <row r="194" spans="1:14">
      <c r="A194">
        <v>192</v>
      </c>
      <c r="B194">
        <v>13.74579956493435</v>
      </c>
      <c r="C194">
        <v>1572.076348693499</v>
      </c>
      <c r="D194">
        <v>0.4292806692801139</v>
      </c>
      <c r="E194">
        <v>163.1744941221049</v>
      </c>
      <c r="F194">
        <v>22.62387620721001</v>
      </c>
      <c r="G194">
        <v>40180.10394394796</v>
      </c>
      <c r="H194">
        <v>0.4001446978421151</v>
      </c>
      <c r="I194">
        <v>0.1619361927229254</v>
      </c>
      <c r="J194">
        <v>19.42313411756304</v>
      </c>
      <c r="K194">
        <v>2.88665683963427</v>
      </c>
      <c r="L194">
        <v>933.0551285060506</v>
      </c>
      <c r="M194">
        <v>432.1556437469471</v>
      </c>
      <c r="N194">
        <v>455.3548421021367</v>
      </c>
    </row>
    <row r="195" spans="1:14">
      <c r="A195">
        <v>193</v>
      </c>
      <c r="B195">
        <v>13.79349820129149</v>
      </c>
      <c r="C195">
        <v>1584.115761161676</v>
      </c>
      <c r="D195">
        <v>0.4287115132543559</v>
      </c>
      <c r="E195">
        <v>164.2264402753028</v>
      </c>
      <c r="F195">
        <v>22.44597619933117</v>
      </c>
      <c r="G195">
        <v>40161.2318857398</v>
      </c>
      <c r="H195">
        <v>0.4005730756529761</v>
      </c>
      <c r="I195">
        <v>0.1621095546895137</v>
      </c>
      <c r="J195">
        <v>19.44695805027751</v>
      </c>
      <c r="K195">
        <v>2.88665683963427</v>
      </c>
      <c r="L195">
        <v>933.0551285060506</v>
      </c>
      <c r="M195">
        <v>431.6934911464066</v>
      </c>
      <c r="N195">
        <v>453.9801049442569</v>
      </c>
    </row>
    <row r="196" spans="1:14">
      <c r="A196">
        <v>194</v>
      </c>
      <c r="B196">
        <v>13.99654255207159</v>
      </c>
      <c r="C196">
        <v>1606.676857140953</v>
      </c>
      <c r="D196">
        <v>0.4290454531405579</v>
      </c>
      <c r="E196">
        <v>166.1567763223049</v>
      </c>
      <c r="F196">
        <v>22.13152381582803</v>
      </c>
      <c r="G196">
        <v>40163.59679800855</v>
      </c>
      <c r="H196">
        <v>0.401166672929853</v>
      </c>
      <c r="I196">
        <v>0.1623497799968751</v>
      </c>
      <c r="J196">
        <v>19.4949856520936</v>
      </c>
      <c r="K196">
        <v>2.88665683963427</v>
      </c>
      <c r="L196">
        <v>933.0551285060506</v>
      </c>
      <c r="M196">
        <v>431.0547240252034</v>
      </c>
      <c r="N196">
        <v>450.4397530069093</v>
      </c>
    </row>
    <row r="197" spans="1:14">
      <c r="A197">
        <v>195</v>
      </c>
      <c r="B197">
        <v>14.14563442768811</v>
      </c>
      <c r="C197">
        <v>1621.621395022383</v>
      </c>
      <c r="D197">
        <v>0.4294631359580589</v>
      </c>
      <c r="E197">
        <v>167.4537444078565</v>
      </c>
      <c r="F197">
        <v>21.93049500786393</v>
      </c>
      <c r="G197">
        <v>40173.10235806651</v>
      </c>
      <c r="H197">
        <v>0.4015704788698369</v>
      </c>
      <c r="I197">
        <v>0.1625131978726399</v>
      </c>
      <c r="J197">
        <v>19.52383112115698</v>
      </c>
      <c r="K197">
        <v>2.88665683963427</v>
      </c>
      <c r="L197">
        <v>933.0551285060506</v>
      </c>
      <c r="M197">
        <v>430.6212697072726</v>
      </c>
      <c r="N197">
        <v>447.9259853142935</v>
      </c>
    </row>
    <row r="198" spans="1:14">
      <c r="A198">
        <v>196</v>
      </c>
      <c r="B198">
        <v>14.19620519455071</v>
      </c>
      <c r="C198">
        <v>1628.666501340451</v>
      </c>
      <c r="D198">
        <v>0.4293683743507288</v>
      </c>
      <c r="E198">
        <v>168.0530611021622</v>
      </c>
      <c r="F198">
        <v>21.83563087260034</v>
      </c>
      <c r="G198">
        <v>40173.10361737814</v>
      </c>
      <c r="H198">
        <v>0.4018327137857616</v>
      </c>
      <c r="I198">
        <v>0.1626193227922324</v>
      </c>
      <c r="J198">
        <v>19.53891939947835</v>
      </c>
      <c r="K198">
        <v>2.88665683963427</v>
      </c>
      <c r="L198">
        <v>933.0551285060506</v>
      </c>
      <c r="M198">
        <v>430.3402474594994</v>
      </c>
      <c r="N198">
        <v>446.9628227448376</v>
      </c>
    </row>
    <row r="199" spans="1:14">
      <c r="A199">
        <v>197</v>
      </c>
      <c r="B199">
        <v>14.18938381218629</v>
      </c>
      <c r="C199">
        <v>1629.114478046263</v>
      </c>
      <c r="D199">
        <v>0.4296453747481042</v>
      </c>
      <c r="E199">
        <v>168.0596849650655</v>
      </c>
      <c r="F199">
        <v>21.82903117021957</v>
      </c>
      <c r="G199">
        <v>40171.16398395479</v>
      </c>
      <c r="H199">
        <v>0.4018989092360758</v>
      </c>
      <c r="I199">
        <v>0.1626461116994884</v>
      </c>
      <c r="J199">
        <v>19.54464945612325</v>
      </c>
      <c r="K199">
        <v>2.88665683963427</v>
      </c>
      <c r="L199">
        <v>933.0551285060506</v>
      </c>
      <c r="M199">
        <v>430.2693675297099</v>
      </c>
      <c r="N199">
        <v>447.0020765863924</v>
      </c>
    </row>
    <row r="200" spans="1:14">
      <c r="A200">
        <v>198</v>
      </c>
      <c r="B200">
        <v>14.25356405586215</v>
      </c>
      <c r="C200">
        <v>1634.318981788269</v>
      </c>
      <c r="D200">
        <v>0.4286498110260746</v>
      </c>
      <c r="E200">
        <v>168.5839072596521</v>
      </c>
      <c r="F200">
        <v>21.76188564908822</v>
      </c>
      <c r="G200">
        <v>40178.90813332027</v>
      </c>
      <c r="H200">
        <v>0.401956534417683</v>
      </c>
      <c r="I200">
        <v>0.162669432269684</v>
      </c>
      <c r="J200">
        <v>19.54354040065065</v>
      </c>
      <c r="K200">
        <v>2.88665683963427</v>
      </c>
      <c r="L200">
        <v>933.0551285060506</v>
      </c>
      <c r="M200">
        <v>430.2076833715464</v>
      </c>
      <c r="N200">
        <v>446.1068708767526</v>
      </c>
    </row>
    <row r="201" spans="1:14">
      <c r="A201">
        <v>199</v>
      </c>
      <c r="B201">
        <v>14.2574083164145</v>
      </c>
      <c r="C201">
        <v>1633.695486226898</v>
      </c>
      <c r="D201">
        <v>0.4284960949370545</v>
      </c>
      <c r="E201">
        <v>168.5535598799263</v>
      </c>
      <c r="F201">
        <v>21.77075650071775</v>
      </c>
      <c r="G201">
        <v>40180.75579563405</v>
      </c>
      <c r="H201">
        <v>0.4019219241430547</v>
      </c>
      <c r="I201">
        <v>0.1626554256962304</v>
      </c>
      <c r="J201">
        <v>19.53873481469934</v>
      </c>
      <c r="K201">
        <v>2.88665683963427</v>
      </c>
      <c r="L201">
        <v>933.0551285060506</v>
      </c>
      <c r="M201">
        <v>430.2447293876377</v>
      </c>
      <c r="N201">
        <v>446.1220047045034</v>
      </c>
    </row>
    <row r="202" spans="1:14">
      <c r="A202">
        <v>200</v>
      </c>
      <c r="B202">
        <v>14.34183196518711</v>
      </c>
      <c r="C202">
        <v>1645.431654504434</v>
      </c>
      <c r="D202">
        <v>0.4282335461860713</v>
      </c>
      <c r="E202">
        <v>169.5584368424862</v>
      </c>
      <c r="F202">
        <v>21.61603040871705</v>
      </c>
      <c r="G202">
        <v>40182.58390016598</v>
      </c>
      <c r="H202">
        <v>0.4023241698340193</v>
      </c>
      <c r="I202">
        <v>0.1628182121484445</v>
      </c>
      <c r="J202">
        <v>19.56278852032055</v>
      </c>
      <c r="K202">
        <v>2.88665683963427</v>
      </c>
      <c r="L202">
        <v>933.0551285060506</v>
      </c>
      <c r="M202">
        <v>429.8145685834087</v>
      </c>
      <c r="N202">
        <v>444.5847006877454</v>
      </c>
    </row>
    <row r="203" spans="1:14">
      <c r="A203">
        <v>201</v>
      </c>
      <c r="B203">
        <v>14.4358639029826</v>
      </c>
      <c r="C203">
        <v>1655.019071590536</v>
      </c>
      <c r="D203">
        <v>0.4279628771469759</v>
      </c>
      <c r="E203">
        <v>170.4394333926431</v>
      </c>
      <c r="F203">
        <v>21.49160416757189</v>
      </c>
      <c r="G203">
        <v>40185.21209451131</v>
      </c>
      <c r="H203">
        <v>0.4025965280654107</v>
      </c>
      <c r="I203">
        <v>0.1629284339139361</v>
      </c>
      <c r="J203">
        <v>19.57319894460373</v>
      </c>
      <c r="K203">
        <v>2.88665683963427</v>
      </c>
      <c r="L203">
        <v>933.0551285060506</v>
      </c>
      <c r="M203">
        <v>429.5237972340178</v>
      </c>
      <c r="N203">
        <v>443.0523155478562</v>
      </c>
    </row>
    <row r="204" spans="1:14">
      <c r="A204">
        <v>202</v>
      </c>
      <c r="B204">
        <v>14.46797914428409</v>
      </c>
      <c r="C204">
        <v>1657.687230026092</v>
      </c>
      <c r="D204">
        <v>0.4279097123284764</v>
      </c>
      <c r="E204">
        <v>170.7049615732255</v>
      </c>
      <c r="F204">
        <v>21.45732951068064</v>
      </c>
      <c r="G204">
        <v>40186.2647823337</v>
      </c>
      <c r="H204">
        <v>0.4026370809985654</v>
      </c>
      <c r="I204">
        <v>0.1629448454461499</v>
      </c>
      <c r="J204">
        <v>19.57320642182191</v>
      </c>
      <c r="K204">
        <v>2.88665683963427</v>
      </c>
      <c r="L204">
        <v>933.0551285060506</v>
      </c>
      <c r="M204">
        <v>429.4805363157868</v>
      </c>
      <c r="N204">
        <v>442.5403923255428</v>
      </c>
    </row>
    <row r="205" spans="1:14">
      <c r="A205">
        <v>203</v>
      </c>
      <c r="B205">
        <v>14.47297621843573</v>
      </c>
      <c r="C205">
        <v>1657.566661158138</v>
      </c>
      <c r="D205">
        <v>0.4279429920676633</v>
      </c>
      <c r="E205">
        <v>170.7058368234091</v>
      </c>
      <c r="F205">
        <v>21.45890035994696</v>
      </c>
      <c r="G205">
        <v>40186.29818522402</v>
      </c>
      <c r="H205">
        <v>0.4026197234314854</v>
      </c>
      <c r="I205">
        <v>0.162937820941407</v>
      </c>
      <c r="J205">
        <v>19.57134912496146</v>
      </c>
      <c r="K205">
        <v>2.88665683963427</v>
      </c>
      <c r="L205">
        <v>933.0551285060506</v>
      </c>
      <c r="M205">
        <v>429.4990518945947</v>
      </c>
      <c r="N205">
        <v>442.4935385483803</v>
      </c>
    </row>
    <row r="206" spans="1:14">
      <c r="A206">
        <v>204</v>
      </c>
      <c r="B206">
        <v>14.60860840582673</v>
      </c>
      <c r="C206">
        <v>1674.651052656676</v>
      </c>
      <c r="D206">
        <v>0.4277217650225867</v>
      </c>
      <c r="E206">
        <v>172.18633837676</v>
      </c>
      <c r="F206">
        <v>21.23978359638106</v>
      </c>
      <c r="G206">
        <v>40185.63445745817</v>
      </c>
      <c r="H206">
        <v>0.4032283786141501</v>
      </c>
      <c r="I206">
        <v>0.1631841400941868</v>
      </c>
      <c r="J206">
        <v>19.60263313506715</v>
      </c>
      <c r="K206">
        <v>2.88665683963427</v>
      </c>
      <c r="L206">
        <v>933.0551285060506</v>
      </c>
      <c r="M206">
        <v>428.8507423069027</v>
      </c>
      <c r="N206">
        <v>440.127816714724</v>
      </c>
    </row>
    <row r="207" spans="1:14">
      <c r="A207">
        <v>205</v>
      </c>
      <c r="B207">
        <v>14.67098977416998</v>
      </c>
      <c r="C207">
        <v>1682.579470720083</v>
      </c>
      <c r="D207">
        <v>0.4276362824281185</v>
      </c>
      <c r="E207">
        <v>172.8697942264087</v>
      </c>
      <c r="F207">
        <v>21.13931667371566</v>
      </c>
      <c r="G207">
        <v>40184.34306218851</v>
      </c>
      <c r="H207">
        <v>0.4035530189495841</v>
      </c>
      <c r="I207">
        <v>0.1633155201179831</v>
      </c>
      <c r="J207">
        <v>19.61727434978707</v>
      </c>
      <c r="K207">
        <v>2.88665683963427</v>
      </c>
      <c r="L207">
        <v>933.0551285060506</v>
      </c>
      <c r="M207">
        <v>428.5057510856839</v>
      </c>
      <c r="N207">
        <v>439.0233720646224</v>
      </c>
    </row>
    <row r="208" spans="1:14">
      <c r="A208">
        <v>206</v>
      </c>
      <c r="B208">
        <v>14.75324131885644</v>
      </c>
      <c r="C208">
        <v>1690.820071780593</v>
      </c>
      <c r="D208">
        <v>0.4276563627352364</v>
      </c>
      <c r="E208">
        <v>173.6277100022732</v>
      </c>
      <c r="F208">
        <v>21.03618310036796</v>
      </c>
      <c r="G208">
        <v>40183.9837812068</v>
      </c>
      <c r="H208">
        <v>0.4037426075199596</v>
      </c>
      <c r="I208">
        <v>0.1633922454911693</v>
      </c>
      <c r="J208">
        <v>19.62613196630435</v>
      </c>
      <c r="K208">
        <v>2.88665683963427</v>
      </c>
      <c r="L208">
        <v>933.0551285060506</v>
      </c>
      <c r="M208">
        <v>428.3045342925274</v>
      </c>
      <c r="N208">
        <v>437.7043966253388</v>
      </c>
    </row>
    <row r="209" spans="1:14">
      <c r="A209">
        <v>207</v>
      </c>
      <c r="B209">
        <v>14.84736495552028</v>
      </c>
      <c r="C209">
        <v>1703.095100489599</v>
      </c>
      <c r="D209">
        <v>0.4275013612353861</v>
      </c>
      <c r="E209">
        <v>174.6787170765167</v>
      </c>
      <c r="F209">
        <v>20.88396301631741</v>
      </c>
      <c r="G209">
        <v>40181.93272549145</v>
      </c>
      <c r="H209">
        <v>0.4042496291213255</v>
      </c>
      <c r="I209">
        <v>0.1635974341346681</v>
      </c>
      <c r="J209">
        <v>19.64945556367883</v>
      </c>
      <c r="K209">
        <v>2.88665683963427</v>
      </c>
      <c r="L209">
        <v>933.0551285060506</v>
      </c>
      <c r="M209">
        <v>427.767342331902</v>
      </c>
      <c r="N209">
        <v>436.0615655738035</v>
      </c>
    </row>
    <row r="210" spans="1:14">
      <c r="A210">
        <v>208</v>
      </c>
      <c r="B210">
        <v>14.98160087783223</v>
      </c>
      <c r="C210">
        <v>1718.095550712549</v>
      </c>
      <c r="D210">
        <v>0.4275219253248549</v>
      </c>
      <c r="E210">
        <v>176.0098788037551</v>
      </c>
      <c r="F210">
        <v>20.700856593952</v>
      </c>
      <c r="G210">
        <v>40179.28176171399</v>
      </c>
      <c r="H210">
        <v>0.404676565461731</v>
      </c>
      <c r="I210">
        <v>0.1637702127466881</v>
      </c>
      <c r="J210">
        <v>19.67186726330653</v>
      </c>
      <c r="K210">
        <v>2.88665683963427</v>
      </c>
      <c r="L210">
        <v>933.0551285060506</v>
      </c>
      <c r="M210">
        <v>427.3160450756076</v>
      </c>
      <c r="N210">
        <v>433.9285521438297</v>
      </c>
    </row>
    <row r="211" spans="1:14">
      <c r="A211">
        <v>209</v>
      </c>
      <c r="B211">
        <v>15.08935213353295</v>
      </c>
      <c r="C211">
        <v>1730.311704920624</v>
      </c>
      <c r="D211">
        <v>0.4275885757054158</v>
      </c>
      <c r="E211">
        <v>177.0786109545141</v>
      </c>
      <c r="F211">
        <v>20.55375566651282</v>
      </c>
      <c r="G211">
        <v>40175.99056139055</v>
      </c>
      <c r="H211">
        <v>0.4050126282091561</v>
      </c>
      <c r="I211">
        <v>0.163906215353064</v>
      </c>
      <c r="J211">
        <v>19.69209123112386</v>
      </c>
      <c r="K211">
        <v>2.88665683963427</v>
      </c>
      <c r="L211">
        <v>933.0551285060506</v>
      </c>
      <c r="M211">
        <v>426.9614758742426</v>
      </c>
      <c r="N211">
        <v>432.2728740178577</v>
      </c>
    </row>
    <row r="212" spans="1:14">
      <c r="A212">
        <v>210</v>
      </c>
      <c r="B212">
        <v>15.14381445843058</v>
      </c>
      <c r="C212">
        <v>1736.193758436261</v>
      </c>
      <c r="D212">
        <v>0.4276645204940032</v>
      </c>
      <c r="E212">
        <v>177.6090770627646</v>
      </c>
      <c r="F212">
        <v>20.48368428912292</v>
      </c>
      <c r="G212">
        <v>40174.47216680733</v>
      </c>
      <c r="H212">
        <v>0.4051132978126534</v>
      </c>
      <c r="I212">
        <v>0.1639469557462297</v>
      </c>
      <c r="J212">
        <v>19.69990000601587</v>
      </c>
      <c r="K212">
        <v>2.88665683963427</v>
      </c>
      <c r="L212">
        <v>933.0551285060506</v>
      </c>
      <c r="M212">
        <v>426.8553770551781</v>
      </c>
      <c r="N212">
        <v>431.4320241673584</v>
      </c>
    </row>
    <row r="213" spans="1:14">
      <c r="A213">
        <v>211</v>
      </c>
      <c r="B213">
        <v>15.14460371569814</v>
      </c>
      <c r="C213">
        <v>1735.535601393409</v>
      </c>
      <c r="D213">
        <v>0.427589944885996</v>
      </c>
      <c r="E213">
        <v>177.5667969595212</v>
      </c>
      <c r="F213">
        <v>20.49550000437837</v>
      </c>
      <c r="G213">
        <v>40188.52239361392</v>
      </c>
      <c r="H213">
        <v>0.4050624155396395</v>
      </c>
      <c r="I213">
        <v>0.1639263639912636</v>
      </c>
      <c r="J213">
        <v>19.69670887802359</v>
      </c>
      <c r="K213">
        <v>2.88665683963427</v>
      </c>
      <c r="L213">
        <v>933.0551285060506</v>
      </c>
      <c r="M213">
        <v>426.9089968702973</v>
      </c>
      <c r="N213">
        <v>431.4278268224347</v>
      </c>
    </row>
    <row r="214" spans="1:14">
      <c r="A214">
        <v>212</v>
      </c>
      <c r="B214">
        <v>15.27504157476069</v>
      </c>
      <c r="C214">
        <v>1751.843310103093</v>
      </c>
      <c r="D214">
        <v>0.4275881309649325</v>
      </c>
      <c r="E214">
        <v>178.9695003661276</v>
      </c>
      <c r="F214">
        <v>20.30213766374424</v>
      </c>
      <c r="G214">
        <v>40179.51063574386</v>
      </c>
      <c r="H214">
        <v>0.4056713729789684</v>
      </c>
      <c r="I214">
        <v>0.1641728054655279</v>
      </c>
      <c r="J214">
        <v>19.72585254870609</v>
      </c>
      <c r="K214">
        <v>2.88665683963427</v>
      </c>
      <c r="L214">
        <v>933.0551285060506</v>
      </c>
      <c r="M214">
        <v>426.2681594169374</v>
      </c>
      <c r="N214">
        <v>429.3157619791299</v>
      </c>
    </row>
    <row r="215" spans="1:14">
      <c r="A215">
        <v>213</v>
      </c>
      <c r="B215">
        <v>15.30670009683282</v>
      </c>
      <c r="C215">
        <v>1755.82341894347</v>
      </c>
      <c r="D215">
        <v>0.4275819605496414</v>
      </c>
      <c r="E215">
        <v>179.3034465544219</v>
      </c>
      <c r="F215">
        <v>20.25623384216905</v>
      </c>
      <c r="G215">
        <v>40179.92206105043</v>
      </c>
      <c r="H215">
        <v>0.4059167554034326</v>
      </c>
      <c r="I215">
        <v>0.1642721102814935</v>
      </c>
      <c r="J215">
        <v>19.73369570836734</v>
      </c>
      <c r="K215">
        <v>2.88665683963427</v>
      </c>
      <c r="L215">
        <v>933.0551285060506</v>
      </c>
      <c r="M215">
        <v>426.0104742806694</v>
      </c>
      <c r="N215">
        <v>428.769796213447</v>
      </c>
    </row>
    <row r="216" spans="1:14">
      <c r="A216">
        <v>214</v>
      </c>
      <c r="B216">
        <v>15.31999120433514</v>
      </c>
      <c r="C216">
        <v>1756.823387748327</v>
      </c>
      <c r="D216">
        <v>0.4276221395425153</v>
      </c>
      <c r="E216">
        <v>179.4025601906008</v>
      </c>
      <c r="F216">
        <v>20.24471505622419</v>
      </c>
      <c r="G216">
        <v>40179.96031984979</v>
      </c>
      <c r="H216">
        <v>0.405858403797894</v>
      </c>
      <c r="I216">
        <v>0.164248495731829</v>
      </c>
      <c r="J216">
        <v>19.73411166322856</v>
      </c>
      <c r="K216">
        <v>2.88665683963427</v>
      </c>
      <c r="L216">
        <v>933.0551285060506</v>
      </c>
      <c r="M216">
        <v>426.0717232160578</v>
      </c>
      <c r="N216">
        <v>428.6319316260014</v>
      </c>
    </row>
    <row r="217" spans="1:14">
      <c r="A217">
        <v>215</v>
      </c>
      <c r="B217">
        <v>15.34038913489846</v>
      </c>
      <c r="C217">
        <v>1760.028087724718</v>
      </c>
      <c r="D217">
        <v>0.4275644565438673</v>
      </c>
      <c r="E217">
        <v>179.673022481962</v>
      </c>
      <c r="F217">
        <v>20.20747055275506</v>
      </c>
      <c r="G217">
        <v>40178.61405113716</v>
      </c>
      <c r="H217">
        <v>0.406068344394463</v>
      </c>
      <c r="I217">
        <v>0.1643334574496518</v>
      </c>
      <c r="J217">
        <v>19.74009873621844</v>
      </c>
      <c r="K217">
        <v>2.88665683963427</v>
      </c>
      <c r="L217">
        <v>933.0551285060506</v>
      </c>
      <c r="M217">
        <v>425.8514407119221</v>
      </c>
      <c r="N217">
        <v>428.213011861415</v>
      </c>
    </row>
    <row r="218" spans="1:14">
      <c r="A218">
        <v>216</v>
      </c>
      <c r="B218">
        <v>15.34121296942454</v>
      </c>
      <c r="C218">
        <v>1760.008014146712</v>
      </c>
      <c r="D218">
        <v>0.4275679535472617</v>
      </c>
      <c r="E218">
        <v>179.6757030330809</v>
      </c>
      <c r="F218">
        <v>20.2077110674552</v>
      </c>
      <c r="G218">
        <v>40178.6493942638</v>
      </c>
      <c r="H218">
        <v>0.4060684897722679</v>
      </c>
      <c r="I218">
        <v>0.1643335162831897</v>
      </c>
      <c r="J218">
        <v>19.73956613085427</v>
      </c>
      <c r="K218">
        <v>2.88665683963427</v>
      </c>
      <c r="L218">
        <v>933.0551285060506</v>
      </c>
      <c r="M218">
        <v>425.8512882515627</v>
      </c>
      <c r="N218">
        <v>428.2068810994472</v>
      </c>
    </row>
    <row r="219" spans="1:14">
      <c r="A219">
        <v>217</v>
      </c>
      <c r="B219">
        <v>15.49632134347012</v>
      </c>
      <c r="C219">
        <v>1778.066860760421</v>
      </c>
      <c r="D219">
        <v>0.427648067168887</v>
      </c>
      <c r="E219">
        <v>181.2311587381496</v>
      </c>
      <c r="F219">
        <v>20.00276296658084</v>
      </c>
      <c r="G219">
        <v>40179.68245074548</v>
      </c>
      <c r="H219">
        <v>0.406537156285105</v>
      </c>
      <c r="I219">
        <v>0.1645231828491965</v>
      </c>
      <c r="J219">
        <v>19.77117599545857</v>
      </c>
      <c r="K219">
        <v>2.88665683963427</v>
      </c>
      <c r="L219">
        <v>933.0551285060506</v>
      </c>
      <c r="M219">
        <v>425.3603559095455</v>
      </c>
      <c r="N219">
        <v>425.9117883308628</v>
      </c>
    </row>
    <row r="220" spans="1:14">
      <c r="A220">
        <v>218</v>
      </c>
      <c r="B220">
        <v>15.55453549498636</v>
      </c>
      <c r="C220">
        <v>1787.091531306672</v>
      </c>
      <c r="D220">
        <v>0.4274606314647811</v>
      </c>
      <c r="E220">
        <v>181.9839292876095</v>
      </c>
      <c r="F220">
        <v>19.9001844912817</v>
      </c>
      <c r="G220">
        <v>40174.08489331888</v>
      </c>
      <c r="H220">
        <v>0.4069246142001867</v>
      </c>
      <c r="I220">
        <v>0.1646799847759672</v>
      </c>
      <c r="J220">
        <v>19.7892541120947</v>
      </c>
      <c r="K220">
        <v>2.88665683963427</v>
      </c>
      <c r="L220">
        <v>933.0551285060506</v>
      </c>
      <c r="M220">
        <v>424.9553441926128</v>
      </c>
      <c r="N220">
        <v>424.9112429049133</v>
      </c>
    </row>
    <row r="221" spans="1:14">
      <c r="A221">
        <v>219</v>
      </c>
      <c r="B221">
        <v>15.69542533564956</v>
      </c>
      <c r="C221">
        <v>1805.158415021886</v>
      </c>
      <c r="D221">
        <v>0.4272696569191032</v>
      </c>
      <c r="E221">
        <v>183.5215488069469</v>
      </c>
      <c r="F221">
        <v>19.6995052377895</v>
      </c>
      <c r="G221">
        <v>40168.63784522595</v>
      </c>
      <c r="H221">
        <v>0.4073228691293336</v>
      </c>
      <c r="I221">
        <v>0.1648411561904754</v>
      </c>
      <c r="J221">
        <v>19.82207078728632</v>
      </c>
      <c r="K221">
        <v>2.88665683963427</v>
      </c>
      <c r="L221">
        <v>933.0551285060506</v>
      </c>
      <c r="M221">
        <v>424.5398493276825</v>
      </c>
      <c r="N221">
        <v>422.902612478142</v>
      </c>
    </row>
    <row r="222" spans="1:14">
      <c r="A222">
        <v>220</v>
      </c>
      <c r="B222">
        <v>15.87445569881744</v>
      </c>
      <c r="C222">
        <v>1819.632079021878</v>
      </c>
      <c r="D222">
        <v>0.4276987432700875</v>
      </c>
      <c r="E222">
        <v>184.7804194649156</v>
      </c>
      <c r="F222">
        <v>19.54767532229209</v>
      </c>
      <c r="G222">
        <v>40186.33671519315</v>
      </c>
      <c r="H222">
        <v>0.4077205406196059</v>
      </c>
      <c r="I222">
        <v>0.1650020914907216</v>
      </c>
      <c r="J222">
        <v>19.8436227691678</v>
      </c>
      <c r="K222">
        <v>2.88665683963427</v>
      </c>
      <c r="L222">
        <v>933.0551285060506</v>
      </c>
      <c r="M222">
        <v>424.1257730726447</v>
      </c>
      <c r="N222">
        <v>420.6432321310807</v>
      </c>
    </row>
    <row r="223" spans="1:14">
      <c r="A223">
        <v>221</v>
      </c>
      <c r="B223">
        <v>15.96372095928714</v>
      </c>
      <c r="C223">
        <v>1830.828221682677</v>
      </c>
      <c r="D223">
        <v>0.4272175649204917</v>
      </c>
      <c r="E223">
        <v>185.7960308483659</v>
      </c>
      <c r="F223">
        <v>19.42799578423095</v>
      </c>
      <c r="G223">
        <v>40185.82848670331</v>
      </c>
      <c r="H223">
        <v>0.4082569020841056</v>
      </c>
      <c r="I223">
        <v>0.165219153803312</v>
      </c>
      <c r="J223">
        <v>19.85532689900502</v>
      </c>
      <c r="K223">
        <v>2.88665683963427</v>
      </c>
      <c r="L223">
        <v>933.0551285060506</v>
      </c>
      <c r="M223">
        <v>423.5685633362853</v>
      </c>
      <c r="N223">
        <v>419.2652712534218</v>
      </c>
    </row>
    <row r="224" spans="1:14">
      <c r="A224">
        <v>222</v>
      </c>
      <c r="B224">
        <v>16.02208771724532</v>
      </c>
      <c r="C224">
        <v>1839.904743518761</v>
      </c>
      <c r="D224">
        <v>0.4266632747805023</v>
      </c>
      <c r="E224">
        <v>186.5973116709757</v>
      </c>
      <c r="F224">
        <v>19.33002132057539</v>
      </c>
      <c r="G224">
        <v>40177.97838178996</v>
      </c>
      <c r="H224">
        <v>0.40866955169448</v>
      </c>
      <c r="I224">
        <v>0.1653861506601815</v>
      </c>
      <c r="J224">
        <v>19.86723353170446</v>
      </c>
      <c r="K224">
        <v>2.88665683963427</v>
      </c>
      <c r="L224">
        <v>933.0551285060506</v>
      </c>
      <c r="M224">
        <v>423.1408696118487</v>
      </c>
      <c r="N224">
        <v>418.3491153057241</v>
      </c>
    </row>
    <row r="225" spans="1:14">
      <c r="A225">
        <v>223</v>
      </c>
      <c r="B225">
        <v>16.08885271281681</v>
      </c>
      <c r="C225">
        <v>1846.829471031668</v>
      </c>
      <c r="D225">
        <v>0.4266295117454973</v>
      </c>
      <c r="E225">
        <v>187.2194454182899</v>
      </c>
      <c r="F225">
        <v>19.25754952241855</v>
      </c>
      <c r="G225">
        <v>40178.00253740787</v>
      </c>
      <c r="H225">
        <v>0.4088711270792205</v>
      </c>
      <c r="I225">
        <v>0.16546772702625</v>
      </c>
      <c r="J225">
        <v>19.87502136981419</v>
      </c>
      <c r="K225">
        <v>2.88665683963427</v>
      </c>
      <c r="L225">
        <v>933.0551285060506</v>
      </c>
      <c r="M225">
        <v>422.9322591770629</v>
      </c>
      <c r="N225">
        <v>417.4261364662937</v>
      </c>
    </row>
    <row r="226" spans="1:14">
      <c r="A226">
        <v>224</v>
      </c>
      <c r="B226">
        <v>16.09451154706596</v>
      </c>
      <c r="C226">
        <v>1846.102176627272</v>
      </c>
      <c r="D226">
        <v>0.4264382447830533</v>
      </c>
      <c r="E226">
        <v>187.183997748274</v>
      </c>
      <c r="F226">
        <v>19.26554223291535</v>
      </c>
      <c r="G226">
        <v>40179.50144187842</v>
      </c>
      <c r="H226">
        <v>0.4088261089076075</v>
      </c>
      <c r="I226">
        <v>0.1654495084384399</v>
      </c>
      <c r="J226">
        <v>19.87009444886773</v>
      </c>
      <c r="K226">
        <v>2.88665683963427</v>
      </c>
      <c r="L226">
        <v>933.0551285060506</v>
      </c>
      <c r="M226">
        <v>422.9788306572346</v>
      </c>
      <c r="N226">
        <v>417.4299013186209</v>
      </c>
    </row>
    <row r="227" spans="1:14">
      <c r="A227">
        <v>225</v>
      </c>
      <c r="B227">
        <v>16.13466920062697</v>
      </c>
      <c r="C227">
        <v>1853.632344697911</v>
      </c>
      <c r="D227">
        <v>0.4272042014164673</v>
      </c>
      <c r="E227">
        <v>187.7718059000796</v>
      </c>
      <c r="F227">
        <v>19.18535586047211</v>
      </c>
      <c r="G227">
        <v>40172.37487672053</v>
      </c>
      <c r="H227">
        <v>0.4091562833766131</v>
      </c>
      <c r="I227">
        <v>0.1655831280933633</v>
      </c>
      <c r="J227">
        <v>19.8904554863714</v>
      </c>
      <c r="K227">
        <v>2.88665683963427</v>
      </c>
      <c r="L227">
        <v>933.0551285060506</v>
      </c>
      <c r="M227">
        <v>422.6375018875513</v>
      </c>
      <c r="N227">
        <v>416.625769149681</v>
      </c>
    </row>
    <row r="228" spans="1:14">
      <c r="A228">
        <v>226</v>
      </c>
      <c r="B228">
        <v>16.13104859139855</v>
      </c>
      <c r="C228">
        <v>1854.070001469225</v>
      </c>
      <c r="D228">
        <v>0.4273616418869828</v>
      </c>
      <c r="E228">
        <v>187.7835096415959</v>
      </c>
      <c r="F228">
        <v>19.18036426699626</v>
      </c>
      <c r="G228">
        <v>40170.65855107912</v>
      </c>
      <c r="H228">
        <v>0.4092000924826622</v>
      </c>
      <c r="I228">
        <v>0.1656008573794902</v>
      </c>
      <c r="J228">
        <v>19.89465100616015</v>
      </c>
      <c r="K228">
        <v>2.88665683963427</v>
      </c>
      <c r="L228">
        <v>933.0551285060506</v>
      </c>
      <c r="M228">
        <v>422.5922541677189</v>
      </c>
      <c r="N228">
        <v>416.6301916130552</v>
      </c>
    </row>
    <row r="229" spans="1:14">
      <c r="A229">
        <v>227</v>
      </c>
      <c r="B229">
        <v>16.23534054403916</v>
      </c>
      <c r="C229">
        <v>1864.807792903505</v>
      </c>
      <c r="D229">
        <v>0.4273757760585523</v>
      </c>
      <c r="E229">
        <v>188.7462483036699</v>
      </c>
      <c r="F229">
        <v>19.06950498140636</v>
      </c>
      <c r="G229">
        <v>40169.10553397667</v>
      </c>
      <c r="H229">
        <v>0.4095249286973058</v>
      </c>
      <c r="I229">
        <v>0.1657323166744442</v>
      </c>
      <c r="J229">
        <v>19.90662533231472</v>
      </c>
      <c r="K229">
        <v>2.88665683963427</v>
      </c>
      <c r="L229">
        <v>933.0551285060506</v>
      </c>
      <c r="M229">
        <v>422.2570529172879</v>
      </c>
      <c r="N229">
        <v>415.1866240515982</v>
      </c>
    </row>
    <row r="230" spans="1:14">
      <c r="A230">
        <v>228</v>
      </c>
      <c r="B230">
        <v>16.31497375935162</v>
      </c>
      <c r="C230">
        <v>1875.655727413646</v>
      </c>
      <c r="D230">
        <v>0.4274660558727922</v>
      </c>
      <c r="E230">
        <v>189.6491984031352</v>
      </c>
      <c r="F230">
        <v>18.95853942966933</v>
      </c>
      <c r="G230">
        <v>40166.56867101252</v>
      </c>
      <c r="H230">
        <v>0.409921951098257</v>
      </c>
      <c r="I230">
        <v>0.1658929892920809</v>
      </c>
      <c r="J230">
        <v>19.92788739618291</v>
      </c>
      <c r="K230">
        <v>2.88665683963427</v>
      </c>
      <c r="L230">
        <v>933.0551285060506</v>
      </c>
      <c r="M230">
        <v>421.8480835792989</v>
      </c>
      <c r="N230">
        <v>414.012430279533</v>
      </c>
    </row>
    <row r="231" spans="1:14">
      <c r="A231">
        <v>229</v>
      </c>
      <c r="B231">
        <v>16.38924661078066</v>
      </c>
      <c r="C231">
        <v>1884.189936801871</v>
      </c>
      <c r="D231">
        <v>0.4274028172804965</v>
      </c>
      <c r="E231">
        <v>190.3816956431256</v>
      </c>
      <c r="F231">
        <v>18.87280371170071</v>
      </c>
      <c r="G231">
        <v>40167.07620734603</v>
      </c>
      <c r="H231">
        <v>0.4102430775665203</v>
      </c>
      <c r="I231">
        <v>0.1660229472746146</v>
      </c>
      <c r="J231">
        <v>19.94142295749866</v>
      </c>
      <c r="K231">
        <v>2.88665683963427</v>
      </c>
      <c r="L231">
        <v>933.0551285060506</v>
      </c>
      <c r="M231">
        <v>421.5178730464923</v>
      </c>
      <c r="N231">
        <v>413.0518891683076</v>
      </c>
    </row>
    <row r="232" spans="1:14">
      <c r="A232">
        <v>230</v>
      </c>
      <c r="B232">
        <v>16.44053866031436</v>
      </c>
      <c r="C232">
        <v>1891.649161483767</v>
      </c>
      <c r="D232">
        <v>0.4273699621890556</v>
      </c>
      <c r="E232">
        <v>190.9953201677302</v>
      </c>
      <c r="F232">
        <v>18.79816453609299</v>
      </c>
      <c r="G232">
        <v>40166.24690596748</v>
      </c>
      <c r="H232">
        <v>0.4105275778468889</v>
      </c>
      <c r="I232">
        <v>0.1661380828555181</v>
      </c>
      <c r="J232">
        <v>19.95663885870222</v>
      </c>
      <c r="K232">
        <v>2.88665683963427</v>
      </c>
      <c r="L232">
        <v>933.0551285060506</v>
      </c>
      <c r="M232">
        <v>421.2257563665577</v>
      </c>
      <c r="N232">
        <v>412.2837213588672</v>
      </c>
    </row>
    <row r="233" spans="1:14">
      <c r="A233">
        <v>231</v>
      </c>
      <c r="B233">
        <v>16.43945996359956</v>
      </c>
      <c r="C233">
        <v>1891.480692994006</v>
      </c>
      <c r="D233">
        <v>0.4273755228974352</v>
      </c>
      <c r="E233">
        <v>190.9779801215067</v>
      </c>
      <c r="F233">
        <v>18.79972527872313</v>
      </c>
      <c r="G233">
        <v>40165.81733829142</v>
      </c>
      <c r="H233">
        <v>0.4105508428473145</v>
      </c>
      <c r="I233">
        <v>0.1661474980635989</v>
      </c>
      <c r="J233">
        <v>19.95664627021224</v>
      </c>
      <c r="K233">
        <v>2.88665683963427</v>
      </c>
      <c r="L233">
        <v>933.0551285060506</v>
      </c>
      <c r="M233">
        <v>421.2018864425963</v>
      </c>
      <c r="N233">
        <v>412.2932757984865</v>
      </c>
    </row>
    <row r="234" spans="1:14">
      <c r="A234">
        <v>232</v>
      </c>
      <c r="B234">
        <v>16.58932950454464</v>
      </c>
      <c r="C234">
        <v>1908.402553207054</v>
      </c>
      <c r="D234">
        <v>0.427314360013495</v>
      </c>
      <c r="E234">
        <v>192.4653008737622</v>
      </c>
      <c r="F234">
        <v>18.63318860889158</v>
      </c>
      <c r="G234">
        <v>40166.43197289362</v>
      </c>
      <c r="H234">
        <v>0.4110360177136383</v>
      </c>
      <c r="I234">
        <v>0.1663438454626299</v>
      </c>
      <c r="J234">
        <v>19.97880756368009</v>
      </c>
      <c r="K234">
        <v>2.88665683963427</v>
      </c>
      <c r="L234">
        <v>933.0551285060506</v>
      </c>
      <c r="M234">
        <v>420.704712082824</v>
      </c>
      <c r="N234">
        <v>410.2872168637579</v>
      </c>
    </row>
    <row r="235" spans="1:14">
      <c r="A235">
        <v>233</v>
      </c>
      <c r="B235">
        <v>16.64090308512331</v>
      </c>
      <c r="C235">
        <v>1915.915660978677</v>
      </c>
      <c r="D235">
        <v>0.4271912236653606</v>
      </c>
      <c r="E235">
        <v>193.0793641099557</v>
      </c>
      <c r="F235">
        <v>18.56018103371079</v>
      </c>
      <c r="G235">
        <v>40166.66556787091</v>
      </c>
      <c r="H235">
        <v>0.4113642205111995</v>
      </c>
      <c r="I235">
        <v>0.1664766671937803</v>
      </c>
      <c r="J235">
        <v>19.99410143450015</v>
      </c>
      <c r="K235">
        <v>2.88665683963427</v>
      </c>
      <c r="L235">
        <v>933.0551285060506</v>
      </c>
      <c r="M235">
        <v>420.3690570681978</v>
      </c>
      <c r="N235">
        <v>409.5524178959982</v>
      </c>
    </row>
    <row r="236" spans="1:14">
      <c r="A236">
        <v>234</v>
      </c>
      <c r="B236">
        <v>16.6557723800847</v>
      </c>
      <c r="C236">
        <v>1916.917170764259</v>
      </c>
      <c r="D236">
        <v>0.4272566248425503</v>
      </c>
      <c r="E236">
        <v>193.1849519730493</v>
      </c>
      <c r="F236">
        <v>18.55042960827974</v>
      </c>
      <c r="G236">
        <v>40166.45662402937</v>
      </c>
      <c r="H236">
        <v>0.4113245994806278</v>
      </c>
      <c r="I236">
        <v>0.1664606327970305</v>
      </c>
      <c r="J236">
        <v>19.9934405449227</v>
      </c>
      <c r="K236">
        <v>2.88665683963427</v>
      </c>
      <c r="L236">
        <v>933.0551285060506</v>
      </c>
      <c r="M236">
        <v>420.4095493102914</v>
      </c>
      <c r="N236">
        <v>409.3917931676341</v>
      </c>
    </row>
    <row r="237" spans="1:14">
      <c r="A237">
        <v>235</v>
      </c>
      <c r="B237">
        <v>16.78057855282244</v>
      </c>
      <c r="C237">
        <v>1932.412862578233</v>
      </c>
      <c r="D237">
        <v>0.4270232007756239</v>
      </c>
      <c r="E237">
        <v>194.5088264711684</v>
      </c>
      <c r="F237">
        <v>18.40245405831145</v>
      </c>
      <c r="G237">
        <v>40169.46039227118</v>
      </c>
      <c r="H237">
        <v>0.411890136512343</v>
      </c>
      <c r="I237">
        <v>0.1666895022891259</v>
      </c>
      <c r="J237">
        <v>20.0174849568295</v>
      </c>
      <c r="K237">
        <v>2.88665683963427</v>
      </c>
      <c r="L237">
        <v>933.0551285060506</v>
      </c>
      <c r="M237">
        <v>419.8323148791999</v>
      </c>
      <c r="N237">
        <v>407.7013917664889</v>
      </c>
    </row>
    <row r="238" spans="1:14">
      <c r="A238">
        <v>236</v>
      </c>
      <c r="B238">
        <v>16.84442735677687</v>
      </c>
      <c r="C238">
        <v>1940.157787932793</v>
      </c>
      <c r="D238">
        <v>0.4268181045882735</v>
      </c>
      <c r="E238">
        <v>195.1732391036941</v>
      </c>
      <c r="F238">
        <v>18.32983303950358</v>
      </c>
      <c r="G238">
        <v>40172.71918790048</v>
      </c>
      <c r="H238">
        <v>0.4122408600040767</v>
      </c>
      <c r="I238">
        <v>0.1668314380120184</v>
      </c>
      <c r="J238">
        <v>20.0287533393856</v>
      </c>
      <c r="K238">
        <v>2.88665683963427</v>
      </c>
      <c r="L238">
        <v>933.0551285060506</v>
      </c>
      <c r="M238">
        <v>419.4751327808131</v>
      </c>
      <c r="N238">
        <v>406.8535488524741</v>
      </c>
    </row>
    <row r="239" spans="1:14">
      <c r="A239">
        <v>237</v>
      </c>
      <c r="B239">
        <v>16.86624820007782</v>
      </c>
      <c r="C239">
        <v>1943.299157590934</v>
      </c>
      <c r="D239">
        <v>0.4266821961193968</v>
      </c>
      <c r="E239">
        <v>195.4268169689615</v>
      </c>
      <c r="F239">
        <v>18.30059947380093</v>
      </c>
      <c r="G239">
        <v>40174.26162339198</v>
      </c>
      <c r="H239">
        <v>0.4124422424381071</v>
      </c>
      <c r="I239">
        <v>0.1669129362920757</v>
      </c>
      <c r="J239">
        <v>20.03495313466278</v>
      </c>
      <c r="K239">
        <v>2.88665683963427</v>
      </c>
      <c r="L239">
        <v>933.0551285060506</v>
      </c>
      <c r="M239">
        <v>419.2703164100284</v>
      </c>
      <c r="N239">
        <v>406.5335352768901</v>
      </c>
    </row>
    <row r="240" spans="1:14">
      <c r="A240">
        <v>238</v>
      </c>
      <c r="B240">
        <v>16.86318929765411</v>
      </c>
      <c r="C240">
        <v>1943.613707020244</v>
      </c>
      <c r="D240">
        <v>0.4267545021664696</v>
      </c>
      <c r="E240">
        <v>195.4381006288113</v>
      </c>
      <c r="F240">
        <v>18.2942771129469</v>
      </c>
      <c r="G240">
        <v>40161.19805519973</v>
      </c>
      <c r="H240">
        <v>0.4124858487693801</v>
      </c>
      <c r="I240">
        <v>0.1669305835164499</v>
      </c>
      <c r="J240">
        <v>20.03739522540705</v>
      </c>
      <c r="K240">
        <v>2.88665683963427</v>
      </c>
      <c r="L240">
        <v>933.0551285060506</v>
      </c>
      <c r="M240">
        <v>419.225992852348</v>
      </c>
      <c r="N240">
        <v>406.5751085995204</v>
      </c>
    </row>
    <row r="241" spans="1:14">
      <c r="A241">
        <v>239</v>
      </c>
      <c r="B241">
        <v>17.00614670577914</v>
      </c>
      <c r="C241">
        <v>1959.60267336985</v>
      </c>
      <c r="D241">
        <v>0.4265043825791447</v>
      </c>
      <c r="E241">
        <v>196.8406680902322</v>
      </c>
      <c r="F241">
        <v>18.14735561030462</v>
      </c>
      <c r="G241">
        <v>40170.39567879163</v>
      </c>
      <c r="H241">
        <v>0.4129585051162629</v>
      </c>
      <c r="I241">
        <v>0.1671218647446988</v>
      </c>
      <c r="J241">
        <v>20.05733845968582</v>
      </c>
      <c r="K241">
        <v>2.88665683963427</v>
      </c>
      <c r="L241">
        <v>933.0551285060506</v>
      </c>
      <c r="M241">
        <v>418.7461629811981</v>
      </c>
      <c r="N241">
        <v>404.7979393546969</v>
      </c>
    </row>
    <row r="242" spans="1:14">
      <c r="A242">
        <v>240</v>
      </c>
      <c r="B242">
        <v>17.048236998003</v>
      </c>
      <c r="C242">
        <v>1964.116771096404</v>
      </c>
      <c r="D242">
        <v>0.4263459396001856</v>
      </c>
      <c r="E242">
        <v>197.2425514764807</v>
      </c>
      <c r="F242">
        <v>18.10549795595747</v>
      </c>
      <c r="G242">
        <v>40169.80691039456</v>
      </c>
      <c r="H242">
        <v>0.4132357771788399</v>
      </c>
      <c r="I242">
        <v>0.1672340751086104</v>
      </c>
      <c r="J242">
        <v>20.06203253391043</v>
      </c>
      <c r="K242">
        <v>2.88665683963427</v>
      </c>
      <c r="L242">
        <v>933.0551285060506</v>
      </c>
      <c r="M242">
        <v>418.465193571679</v>
      </c>
      <c r="N242">
        <v>404.2924266747553</v>
      </c>
    </row>
    <row r="243" spans="1:14">
      <c r="A243">
        <v>241</v>
      </c>
      <c r="B243">
        <v>17.03263113995918</v>
      </c>
      <c r="C243">
        <v>1962.625602871618</v>
      </c>
      <c r="D243">
        <v>0.4263120829122773</v>
      </c>
      <c r="E243">
        <v>197.1009805239066</v>
      </c>
      <c r="F243">
        <v>18.11922952152955</v>
      </c>
      <c r="G243">
        <v>40169.71006822139</v>
      </c>
      <c r="H243">
        <v>0.4132771406891633</v>
      </c>
      <c r="I243">
        <v>0.1672508146766105</v>
      </c>
      <c r="J243">
        <v>20.06116237934037</v>
      </c>
      <c r="K243">
        <v>2.88665683963427</v>
      </c>
      <c r="L243">
        <v>933.0551285060506</v>
      </c>
      <c r="M243">
        <v>418.4233108067016</v>
      </c>
      <c r="N243">
        <v>404.4581711498377</v>
      </c>
    </row>
    <row r="244" spans="1:14">
      <c r="A244">
        <v>242</v>
      </c>
      <c r="B244">
        <v>17.09635463578567</v>
      </c>
      <c r="C244">
        <v>1969.690921219722</v>
      </c>
      <c r="D244">
        <v>0.4262549949890828</v>
      </c>
      <c r="E244">
        <v>197.7316112614945</v>
      </c>
      <c r="F244">
        <v>18.05414269319869</v>
      </c>
      <c r="G244">
        <v>40169.34444809674</v>
      </c>
      <c r="H244">
        <v>0.4133614720243121</v>
      </c>
      <c r="I244">
        <v>0.1672849430692017</v>
      </c>
      <c r="J244">
        <v>20.06899044732086</v>
      </c>
      <c r="K244">
        <v>2.88665683963427</v>
      </c>
      <c r="L244">
        <v>933.0551285060506</v>
      </c>
      <c r="M244">
        <v>418.3379467879293</v>
      </c>
      <c r="N244">
        <v>403.7195936801197</v>
      </c>
    </row>
    <row r="245" spans="1:14">
      <c r="A245">
        <v>243</v>
      </c>
      <c r="B245">
        <v>17.10561035587046</v>
      </c>
      <c r="C245">
        <v>1970.750381287969</v>
      </c>
      <c r="D245">
        <v>0.4262734019238104</v>
      </c>
      <c r="E245">
        <v>197.8210554418135</v>
      </c>
      <c r="F245">
        <v>18.04462964051458</v>
      </c>
      <c r="G245">
        <v>40170.10403018769</v>
      </c>
      <c r="H245">
        <v>0.41335765200956</v>
      </c>
      <c r="I245">
        <v>0.1672833971318235</v>
      </c>
      <c r="J245">
        <v>20.07078540362131</v>
      </c>
      <c r="K245">
        <v>2.88665683963427</v>
      </c>
      <c r="L245">
        <v>933.0551285060506</v>
      </c>
      <c r="M245">
        <v>418.3418128277141</v>
      </c>
      <c r="N245">
        <v>403.6114776896325</v>
      </c>
    </row>
    <row r="246" spans="1:14">
      <c r="A246">
        <v>244</v>
      </c>
      <c r="B246">
        <v>17.17196539149859</v>
      </c>
      <c r="C246">
        <v>1978.612983105677</v>
      </c>
      <c r="D246">
        <v>0.4259806784097057</v>
      </c>
      <c r="E246">
        <v>198.5095111198006</v>
      </c>
      <c r="F246">
        <v>17.97257440616023</v>
      </c>
      <c r="G246">
        <v>40168.72066142198</v>
      </c>
      <c r="H246">
        <v>0.4138094757055742</v>
      </c>
      <c r="I246">
        <v>0.1674662475094721</v>
      </c>
      <c r="J246">
        <v>20.07997975554295</v>
      </c>
      <c r="K246">
        <v>2.88665683963427</v>
      </c>
      <c r="L246">
        <v>933.0551285060506</v>
      </c>
      <c r="M246">
        <v>417.8850404356693</v>
      </c>
      <c r="N246">
        <v>402.7539775619891</v>
      </c>
    </row>
    <row r="247" spans="1:14">
      <c r="A247">
        <v>245</v>
      </c>
      <c r="B247">
        <v>17.27425697077254</v>
      </c>
      <c r="C247">
        <v>1988.437498415567</v>
      </c>
      <c r="D247">
        <v>0.4259864514109986</v>
      </c>
      <c r="E247">
        <v>199.3920142659798</v>
      </c>
      <c r="F247">
        <v>17.88508753290028</v>
      </c>
      <c r="G247">
        <v>40173.93996742646</v>
      </c>
      <c r="H247">
        <v>0.4140793855360465</v>
      </c>
      <c r="I247">
        <v>0.1675754784215919</v>
      </c>
      <c r="J247">
        <v>20.08982024524444</v>
      </c>
      <c r="K247">
        <v>2.88665683963427</v>
      </c>
      <c r="L247">
        <v>933.0551285060506</v>
      </c>
      <c r="M247">
        <v>417.6126499608931</v>
      </c>
      <c r="N247">
        <v>401.5913692765651</v>
      </c>
    </row>
    <row r="248" spans="1:14">
      <c r="A248">
        <v>246</v>
      </c>
      <c r="B248">
        <v>17.32462882651282</v>
      </c>
      <c r="C248">
        <v>1992.085033754018</v>
      </c>
      <c r="D248">
        <v>0.4259723716730981</v>
      </c>
      <c r="E248">
        <v>199.7374738844657</v>
      </c>
      <c r="F248">
        <v>17.85376928761895</v>
      </c>
      <c r="G248">
        <v>40179.6357296248</v>
      </c>
      <c r="H248">
        <v>0.4145041655524883</v>
      </c>
      <c r="I248">
        <v>0.1677473843820565</v>
      </c>
      <c r="J248">
        <v>20.09096468278995</v>
      </c>
      <c r="K248">
        <v>2.88665683963427</v>
      </c>
      <c r="L248">
        <v>933.0551285060506</v>
      </c>
      <c r="M248">
        <v>417.1846843985203</v>
      </c>
      <c r="N248">
        <v>400.9730832110199</v>
      </c>
    </row>
    <row r="249" spans="1:14">
      <c r="A249">
        <v>247</v>
      </c>
      <c r="B249">
        <v>17.32082328872943</v>
      </c>
      <c r="C249">
        <v>1997.742725343295</v>
      </c>
      <c r="D249">
        <v>0.4253830280180379</v>
      </c>
      <c r="E249">
        <v>200.2282896775367</v>
      </c>
      <c r="F249">
        <v>17.79907437023389</v>
      </c>
      <c r="G249">
        <v>40163.12522365715</v>
      </c>
      <c r="H249">
        <v>0.4148743996561789</v>
      </c>
      <c r="I249">
        <v>0.1678972159342204</v>
      </c>
      <c r="J249">
        <v>20.09899345308948</v>
      </c>
      <c r="K249">
        <v>2.88665683963427</v>
      </c>
      <c r="L249">
        <v>933.0551285060506</v>
      </c>
      <c r="M249">
        <v>416.8123885956712</v>
      </c>
      <c r="N249">
        <v>400.778436325088</v>
      </c>
    </row>
    <row r="250" spans="1:14">
      <c r="A250">
        <v>248</v>
      </c>
      <c r="B250">
        <v>17.49261071523138</v>
      </c>
      <c r="C250">
        <v>2018.150156790593</v>
      </c>
      <c r="D250">
        <v>0.4254848659709614</v>
      </c>
      <c r="E250">
        <v>201.9580768785305</v>
      </c>
      <c r="F250">
        <v>17.61888292868954</v>
      </c>
      <c r="G250">
        <v>40162.28523171889</v>
      </c>
      <c r="H250">
        <v>0.4154936099186582</v>
      </c>
      <c r="I250">
        <v>0.1681478066653774</v>
      </c>
      <c r="J250">
        <v>20.13033040033887</v>
      </c>
      <c r="K250">
        <v>2.88665683963427</v>
      </c>
      <c r="L250">
        <v>933.0551285060506</v>
      </c>
      <c r="M250">
        <v>416.1912129568983</v>
      </c>
      <c r="N250">
        <v>398.658198748154</v>
      </c>
    </row>
    <row r="251" spans="1:14">
      <c r="A251">
        <v>249</v>
      </c>
      <c r="B251">
        <v>17.62462790379879</v>
      </c>
      <c r="C251">
        <v>2032.040891961369</v>
      </c>
      <c r="D251">
        <v>0.4257645926435882</v>
      </c>
      <c r="E251">
        <v>203.1490877841809</v>
      </c>
      <c r="F251">
        <v>17.50004406606695</v>
      </c>
      <c r="G251">
        <v>40168.79284844698</v>
      </c>
      <c r="H251">
        <v>0.4159226769916927</v>
      </c>
      <c r="I251">
        <v>0.168321447572291</v>
      </c>
      <c r="J251">
        <v>20.1500242942571</v>
      </c>
      <c r="K251">
        <v>2.88665683963427</v>
      </c>
      <c r="L251">
        <v>933.0551285060506</v>
      </c>
      <c r="M251">
        <v>415.761868861362</v>
      </c>
      <c r="N251">
        <v>397.0698780783632</v>
      </c>
    </row>
    <row r="252" spans="1:14">
      <c r="A252">
        <v>250</v>
      </c>
      <c r="B252">
        <v>17.66451808779843</v>
      </c>
      <c r="C252">
        <v>2037.764811510834</v>
      </c>
      <c r="D252">
        <v>0.4256824997283571</v>
      </c>
      <c r="E252">
        <v>203.623079658021</v>
      </c>
      <c r="F252">
        <v>17.45077493140793</v>
      </c>
      <c r="G252">
        <v>40168.33271933602</v>
      </c>
      <c r="H252">
        <v>0.4161930707719536</v>
      </c>
      <c r="I252">
        <v>0.168430874336028</v>
      </c>
      <c r="J252">
        <v>20.15996574167482</v>
      </c>
      <c r="K252">
        <v>2.88665683963427</v>
      </c>
      <c r="L252">
        <v>933.0551285060506</v>
      </c>
      <c r="M252">
        <v>415.4917552258779</v>
      </c>
      <c r="N252">
        <v>396.5608753423855</v>
      </c>
    </row>
    <row r="253" spans="1:14">
      <c r="A253">
        <v>251</v>
      </c>
      <c r="B253">
        <v>17.65914421169166</v>
      </c>
      <c r="C253">
        <v>2038.297339635039</v>
      </c>
      <c r="D253">
        <v>0.4258611802626081</v>
      </c>
      <c r="E253">
        <v>203.6411178333186</v>
      </c>
      <c r="F253">
        <v>17.44592221923443</v>
      </c>
      <c r="G253">
        <v>40167.13623558978</v>
      </c>
      <c r="H253">
        <v>0.4162388124251467</v>
      </c>
      <c r="I253">
        <v>0.1684493857125549</v>
      </c>
      <c r="J253">
        <v>20.16417982233374</v>
      </c>
      <c r="K253">
        <v>2.88665683963427</v>
      </c>
      <c r="L253">
        <v>933.0551285060506</v>
      </c>
      <c r="M253">
        <v>415.4460956688998</v>
      </c>
      <c r="N253">
        <v>396.5761670648239</v>
      </c>
    </row>
    <row r="254" spans="1:14">
      <c r="A254">
        <v>252</v>
      </c>
      <c r="B254">
        <v>17.70971276867155</v>
      </c>
      <c r="C254">
        <v>2041.57947788967</v>
      </c>
      <c r="D254">
        <v>0.4250310611675954</v>
      </c>
      <c r="E254">
        <v>203.9940097697202</v>
      </c>
      <c r="F254">
        <v>17.41937664272747</v>
      </c>
      <c r="G254">
        <v>40173.26628454519</v>
      </c>
      <c r="H254">
        <v>0.4163133250008672</v>
      </c>
      <c r="I254">
        <v>0.1684795405112745</v>
      </c>
      <c r="J254">
        <v>20.15974544421612</v>
      </c>
      <c r="K254">
        <v>2.88665683963427</v>
      </c>
      <c r="L254">
        <v>933.0551285060506</v>
      </c>
      <c r="M254">
        <v>415.3717383115872</v>
      </c>
      <c r="N254">
        <v>396.1577264810123</v>
      </c>
    </row>
    <row r="255" spans="1:14">
      <c r="A255">
        <v>253</v>
      </c>
      <c r="B255">
        <v>17.71055874891397</v>
      </c>
      <c r="C255">
        <v>2040.635189391174</v>
      </c>
      <c r="D255">
        <v>0.4248908646611618</v>
      </c>
      <c r="E255">
        <v>203.9354943258182</v>
      </c>
      <c r="F255">
        <v>17.42785493578025</v>
      </c>
      <c r="G255">
        <v>40174.97065681478</v>
      </c>
      <c r="H255">
        <v>0.416277690861677</v>
      </c>
      <c r="I255">
        <v>0.1684651195858879</v>
      </c>
      <c r="J255">
        <v>20.15559170770062</v>
      </c>
      <c r="K255">
        <v>2.88665683963427</v>
      </c>
      <c r="L255">
        <v>933.0551285060506</v>
      </c>
      <c r="M255">
        <v>415.4072948995657</v>
      </c>
      <c r="N255">
        <v>396.2093009519788</v>
      </c>
    </row>
    <row r="256" spans="1:14">
      <c r="A256">
        <v>254</v>
      </c>
      <c r="B256">
        <v>17.77197560153908</v>
      </c>
      <c r="C256">
        <v>2049.718795565091</v>
      </c>
      <c r="D256">
        <v>0.4246660978452896</v>
      </c>
      <c r="E256">
        <v>204.6907911377046</v>
      </c>
      <c r="F256">
        <v>17.35082656799141</v>
      </c>
      <c r="G256">
        <v>40175.81321170334</v>
      </c>
      <c r="H256">
        <v>0.4166749350599502</v>
      </c>
      <c r="I256">
        <v>0.1686258819635891</v>
      </c>
      <c r="J256">
        <v>20.17104086726074</v>
      </c>
      <c r="K256">
        <v>2.88665683963427</v>
      </c>
      <c r="L256">
        <v>933.0551285060506</v>
      </c>
      <c r="M256">
        <v>415.0112592277883</v>
      </c>
      <c r="N256">
        <v>395.4560269890515</v>
      </c>
    </row>
    <row r="257" spans="1:14">
      <c r="A257">
        <v>255</v>
      </c>
      <c r="B257">
        <v>17.83526024486278</v>
      </c>
      <c r="C257">
        <v>2055.536189003053</v>
      </c>
      <c r="D257">
        <v>0.4243724450447064</v>
      </c>
      <c r="E257">
        <v>205.2332460153958</v>
      </c>
      <c r="F257">
        <v>17.30225924820057</v>
      </c>
      <c r="G257">
        <v>40178.02261407713</v>
      </c>
      <c r="H257">
        <v>0.4169203425568954</v>
      </c>
      <c r="I257">
        <v>0.1687251969262396</v>
      </c>
      <c r="J257">
        <v>20.17353641112339</v>
      </c>
      <c r="K257">
        <v>2.88665683963427</v>
      </c>
      <c r="L257">
        <v>933.0551285060506</v>
      </c>
      <c r="M257">
        <v>414.766975454762</v>
      </c>
      <c r="N257">
        <v>394.8079908956635</v>
      </c>
    </row>
    <row r="258" spans="1:14">
      <c r="A258">
        <v>256</v>
      </c>
      <c r="B258">
        <v>17.87337986793444</v>
      </c>
      <c r="C258">
        <v>2059.908057188782</v>
      </c>
      <c r="D258">
        <v>0.4242743072803266</v>
      </c>
      <c r="E258">
        <v>205.6183710445286</v>
      </c>
      <c r="F258">
        <v>17.26539495567631</v>
      </c>
      <c r="G258">
        <v>40177.43490118744</v>
      </c>
      <c r="H258">
        <v>0.4171137518843067</v>
      </c>
      <c r="I258">
        <v>0.1688034685372018</v>
      </c>
      <c r="J258">
        <v>20.17821335048042</v>
      </c>
      <c r="K258">
        <v>2.88665683963427</v>
      </c>
      <c r="L258">
        <v>933.0551285060506</v>
      </c>
      <c r="M258">
        <v>414.5746542920272</v>
      </c>
      <c r="N258">
        <v>394.3585081872206</v>
      </c>
    </row>
    <row r="259" spans="1:14">
      <c r="A259">
        <v>257</v>
      </c>
      <c r="B259">
        <v>17.87270590846579</v>
      </c>
      <c r="C259">
        <v>2059.653474654187</v>
      </c>
      <c r="D259">
        <v>0.4242826591126577</v>
      </c>
      <c r="E259">
        <v>205.5929285321378</v>
      </c>
      <c r="F259">
        <v>17.26743247830549</v>
      </c>
      <c r="G259">
        <v>40177.03714629603</v>
      </c>
      <c r="H259">
        <v>0.4171408706828015</v>
      </c>
      <c r="I259">
        <v>0.1688144433545695</v>
      </c>
      <c r="J259">
        <v>20.17819206207979</v>
      </c>
      <c r="K259">
        <v>2.88665683963427</v>
      </c>
      <c r="L259">
        <v>933.0551285060506</v>
      </c>
      <c r="M259">
        <v>414.5477023261547</v>
      </c>
      <c r="N259">
        <v>394.3751999107485</v>
      </c>
    </row>
    <row r="260" spans="1:14">
      <c r="A260">
        <v>258</v>
      </c>
      <c r="B260">
        <v>17.91947712855091</v>
      </c>
      <c r="C260">
        <v>2063.971897781733</v>
      </c>
      <c r="D260">
        <v>0.4241505756547168</v>
      </c>
      <c r="E260">
        <v>206.0059613698092</v>
      </c>
      <c r="F260">
        <v>17.23156753015255</v>
      </c>
      <c r="G260">
        <v>40178.1248156252</v>
      </c>
      <c r="H260">
        <v>0.4172646901895757</v>
      </c>
      <c r="I260">
        <v>0.1688645523766807</v>
      </c>
      <c r="J260">
        <v>20.17901952441767</v>
      </c>
      <c r="K260">
        <v>2.88665683963427</v>
      </c>
      <c r="L260">
        <v>933.0551285060506</v>
      </c>
      <c r="M260">
        <v>414.4246890608508</v>
      </c>
      <c r="N260">
        <v>393.8696814861858</v>
      </c>
    </row>
    <row r="261" spans="1:14">
      <c r="A261">
        <v>259</v>
      </c>
      <c r="B261">
        <v>17.91293700422518</v>
      </c>
      <c r="C261">
        <v>2063.914755298144</v>
      </c>
      <c r="D261">
        <v>0.4241109014227025</v>
      </c>
      <c r="E261">
        <v>205.9769306915306</v>
      </c>
      <c r="F261">
        <v>17.23204615489898</v>
      </c>
      <c r="G261">
        <v>40178.1311878484</v>
      </c>
      <c r="H261">
        <v>0.4173267941332151</v>
      </c>
      <c r="I261">
        <v>0.1688896854753829</v>
      </c>
      <c r="J261">
        <v>20.18165232739222</v>
      </c>
      <c r="K261">
        <v>2.88665683963427</v>
      </c>
      <c r="L261">
        <v>933.0551285060506</v>
      </c>
      <c r="M261">
        <v>414.3630169901996</v>
      </c>
      <c r="N261">
        <v>393.9351741185872</v>
      </c>
    </row>
    <row r="262" spans="1:14">
      <c r="A262">
        <v>260</v>
      </c>
      <c r="B262">
        <v>18.01267490151126</v>
      </c>
      <c r="C262">
        <v>2074.989763467605</v>
      </c>
      <c r="D262">
        <v>0.4238433113664818</v>
      </c>
      <c r="E262">
        <v>206.956488442217</v>
      </c>
      <c r="F262">
        <v>17.13986839496066</v>
      </c>
      <c r="G262">
        <v>40177.28547514973</v>
      </c>
      <c r="H262">
        <v>0.4178281409929071</v>
      </c>
      <c r="I262">
        <v>0.1690925775844873</v>
      </c>
      <c r="J262">
        <v>20.19296255150392</v>
      </c>
      <c r="K262">
        <v>2.88665683963427</v>
      </c>
      <c r="L262">
        <v>933.0551285060506</v>
      </c>
      <c r="M262">
        <v>413.8658278902815</v>
      </c>
      <c r="N262">
        <v>392.8245144105928</v>
      </c>
    </row>
    <row r="263" spans="1:14">
      <c r="A263">
        <v>261</v>
      </c>
      <c r="B263">
        <v>18.04601299918112</v>
      </c>
      <c r="C263">
        <v>2079.52824924095</v>
      </c>
      <c r="D263">
        <v>0.4236148615911771</v>
      </c>
      <c r="E263">
        <v>207.3178937375403</v>
      </c>
      <c r="F263">
        <v>17.10206719698925</v>
      </c>
      <c r="G263">
        <v>40175.64625481135</v>
      </c>
      <c r="H263">
        <v>0.4182379788560643</v>
      </c>
      <c r="I263">
        <v>0.1692584365438869</v>
      </c>
      <c r="J263">
        <v>20.20177825402952</v>
      </c>
      <c r="K263">
        <v>2.88665683963427</v>
      </c>
      <c r="L263">
        <v>933.0551285060506</v>
      </c>
      <c r="M263">
        <v>413.4602743654682</v>
      </c>
      <c r="N263">
        <v>392.4529154617732</v>
      </c>
    </row>
    <row r="264" spans="1:14">
      <c r="A264">
        <v>262</v>
      </c>
      <c r="B264">
        <v>18.14576753392113</v>
      </c>
      <c r="C264">
        <v>2090.472344143829</v>
      </c>
      <c r="D264">
        <v>0.4234511949687726</v>
      </c>
      <c r="E264">
        <v>208.285410718844</v>
      </c>
      <c r="F264">
        <v>17.01175041977718</v>
      </c>
      <c r="G264">
        <v>40172.37009774182</v>
      </c>
      <c r="H264">
        <v>0.4187098997021669</v>
      </c>
      <c r="I264">
        <v>0.1694494201193198</v>
      </c>
      <c r="J264">
        <v>20.21309247336047</v>
      </c>
      <c r="K264">
        <v>2.88665683963427</v>
      </c>
      <c r="L264">
        <v>933.0551285060506</v>
      </c>
      <c r="M264">
        <v>412.9942702832925</v>
      </c>
      <c r="N264">
        <v>391.3682436306663</v>
      </c>
    </row>
    <row r="265" spans="1:14">
      <c r="A265">
        <v>263</v>
      </c>
      <c r="B265">
        <v>18.22446939094879</v>
      </c>
      <c r="C265">
        <v>2099.431447099085</v>
      </c>
      <c r="D265">
        <v>0.4234087495086736</v>
      </c>
      <c r="E265">
        <v>209.0703385331105</v>
      </c>
      <c r="F265">
        <v>16.93824160569399</v>
      </c>
      <c r="G265">
        <v>40168.5367128112</v>
      </c>
      <c r="H265">
        <v>0.4190133988643799</v>
      </c>
      <c r="I265">
        <v>0.1695722444353446</v>
      </c>
      <c r="J265">
        <v>20.22334134387803</v>
      </c>
      <c r="K265">
        <v>2.88665683963427</v>
      </c>
      <c r="L265">
        <v>933.0551285060506</v>
      </c>
      <c r="M265">
        <v>412.6951308873461</v>
      </c>
      <c r="N265">
        <v>390.5074963595304</v>
      </c>
    </row>
    <row r="266" spans="1:14">
      <c r="A266">
        <v>264</v>
      </c>
      <c r="B266">
        <v>18.27017093536648</v>
      </c>
      <c r="C266">
        <v>2104.36165665531</v>
      </c>
      <c r="D266">
        <v>0.423422544392369</v>
      </c>
      <c r="E266">
        <v>209.5179045505716</v>
      </c>
      <c r="F266">
        <v>16.89812164723856</v>
      </c>
      <c r="G266">
        <v>40166.70106959084</v>
      </c>
      <c r="H266">
        <v>0.4191203274644275</v>
      </c>
      <c r="I266">
        <v>0.1696155178073979</v>
      </c>
      <c r="J266">
        <v>20.22740019241477</v>
      </c>
      <c r="K266">
        <v>2.88665683963427</v>
      </c>
      <c r="L266">
        <v>933.0551285060506</v>
      </c>
      <c r="M266">
        <v>412.589841523646</v>
      </c>
      <c r="N266">
        <v>390.0121240171965</v>
      </c>
    </row>
    <row r="267" spans="1:14">
      <c r="A267">
        <v>265</v>
      </c>
      <c r="B267">
        <v>18.27203405305524</v>
      </c>
      <c r="C267">
        <v>2103.659645404907</v>
      </c>
      <c r="D267">
        <v>0.4233620197125444</v>
      </c>
      <c r="E267">
        <v>209.4707657620824</v>
      </c>
      <c r="F267">
        <v>16.90672826883954</v>
      </c>
      <c r="G267">
        <v>40179.1865316673</v>
      </c>
      <c r="H267">
        <v>0.4190851413560529</v>
      </c>
      <c r="I267">
        <v>0.1696012781974327</v>
      </c>
      <c r="J267">
        <v>20.22490835007308</v>
      </c>
      <c r="K267">
        <v>2.88665683963427</v>
      </c>
      <c r="L267">
        <v>933.0551285060506</v>
      </c>
      <c r="M267">
        <v>412.6244822909879</v>
      </c>
      <c r="N267">
        <v>390.0156994137517</v>
      </c>
    </row>
    <row r="268" spans="1:14">
      <c r="A268">
        <v>266</v>
      </c>
      <c r="B268">
        <v>18.34398321850896</v>
      </c>
      <c r="C268">
        <v>2112.799679051365</v>
      </c>
      <c r="D268">
        <v>0.4232380719487868</v>
      </c>
      <c r="E268">
        <v>210.2467421852006</v>
      </c>
      <c r="F268">
        <v>16.83117342384426</v>
      </c>
      <c r="G268">
        <v>40168.97815761113</v>
      </c>
      <c r="H268">
        <v>0.4196245703083733</v>
      </c>
      <c r="I268">
        <v>0.1698195819042027</v>
      </c>
      <c r="J268">
        <v>20.23768645317051</v>
      </c>
      <c r="K268">
        <v>2.88665683963427</v>
      </c>
      <c r="L268">
        <v>933.0551285060506</v>
      </c>
      <c r="M268">
        <v>412.0940519779572</v>
      </c>
      <c r="N268">
        <v>389.1774581164225</v>
      </c>
    </row>
    <row r="269" spans="1:14">
      <c r="A269">
        <v>267</v>
      </c>
      <c r="B269">
        <v>18.40324543023478</v>
      </c>
      <c r="C269">
        <v>2120.19023476893</v>
      </c>
      <c r="D269">
        <v>0.4232193913731427</v>
      </c>
      <c r="E269">
        <v>210.8757590804155</v>
      </c>
      <c r="F269">
        <v>16.7725968167258</v>
      </c>
      <c r="G269">
        <v>40169.37450677603</v>
      </c>
      <c r="H269">
        <v>0.4198340489076718</v>
      </c>
      <c r="I269">
        <v>0.1699043566544624</v>
      </c>
      <c r="J269">
        <v>20.24793529099502</v>
      </c>
      <c r="K269">
        <v>2.88665683963427</v>
      </c>
      <c r="L269">
        <v>933.0551285060506</v>
      </c>
      <c r="M269">
        <v>411.8884352943834</v>
      </c>
      <c r="N269">
        <v>388.4889909942651</v>
      </c>
    </row>
    <row r="270" spans="1:14">
      <c r="A270">
        <v>268</v>
      </c>
      <c r="B270">
        <v>18.38698682078268</v>
      </c>
      <c r="C270">
        <v>2118.462479914854</v>
      </c>
      <c r="D270">
        <v>0.4231928691868616</v>
      </c>
      <c r="E270">
        <v>210.7135052156082</v>
      </c>
      <c r="F270">
        <v>16.78623782629719</v>
      </c>
      <c r="G270">
        <v>40169.2125695752</v>
      </c>
      <c r="H270">
        <v>0.4198717966540535</v>
      </c>
      <c r="I270">
        <v>0.1699196329441794</v>
      </c>
      <c r="J270">
        <v>20.24699598278808</v>
      </c>
      <c r="K270">
        <v>2.88665683963427</v>
      </c>
      <c r="L270">
        <v>933.0551285060506</v>
      </c>
      <c r="M270">
        <v>411.8514052763709</v>
      </c>
      <c r="N270">
        <v>388.652109527764</v>
      </c>
    </row>
    <row r="271" spans="1:14">
      <c r="A271">
        <v>269</v>
      </c>
      <c r="B271">
        <v>18.43618542557071</v>
      </c>
      <c r="C271">
        <v>2123.622069655653</v>
      </c>
      <c r="D271">
        <v>0.4231734265997431</v>
      </c>
      <c r="E271">
        <v>211.1672456503316</v>
      </c>
      <c r="F271">
        <v>16.74520243605478</v>
      </c>
      <c r="G271">
        <v>40168.14544981414</v>
      </c>
      <c r="H271">
        <v>0.4200367523666661</v>
      </c>
      <c r="I271">
        <v>0.1699863895455099</v>
      </c>
      <c r="J271">
        <v>20.252679065033</v>
      </c>
      <c r="K271">
        <v>2.88665683963427</v>
      </c>
      <c r="L271">
        <v>933.0551285060506</v>
      </c>
      <c r="M271">
        <v>411.6896640914267</v>
      </c>
      <c r="N271">
        <v>388.1855022113916</v>
      </c>
    </row>
    <row r="272" spans="1:14">
      <c r="A272">
        <v>270</v>
      </c>
      <c r="B272">
        <v>18.4155518179985</v>
      </c>
      <c r="C272">
        <v>2121.189973104335</v>
      </c>
      <c r="D272">
        <v>0.4231537325024128</v>
      </c>
      <c r="E272">
        <v>210.9496693424067</v>
      </c>
      <c r="F272">
        <v>16.76432620848238</v>
      </c>
      <c r="G272">
        <v>40167.82386026518</v>
      </c>
      <c r="H272">
        <v>0.4200715011676702</v>
      </c>
      <c r="I272">
        <v>0.1700004521797686</v>
      </c>
      <c r="J272">
        <v>20.25027905424351</v>
      </c>
      <c r="K272">
        <v>2.88665683963427</v>
      </c>
      <c r="L272">
        <v>933.0551285060506</v>
      </c>
      <c r="M272">
        <v>411.6556086456924</v>
      </c>
      <c r="N272">
        <v>388.4051825069546</v>
      </c>
    </row>
    <row r="273" spans="1:14">
      <c r="A273">
        <v>271</v>
      </c>
      <c r="B273">
        <v>18.50895313320041</v>
      </c>
      <c r="C273">
        <v>2132.460950063759</v>
      </c>
      <c r="D273">
        <v>0.4231000515258695</v>
      </c>
      <c r="E273">
        <v>211.9131993781959</v>
      </c>
      <c r="F273">
        <v>16.67589782670148</v>
      </c>
      <c r="G273">
        <v>40168.58438708707</v>
      </c>
      <c r="H273">
        <v>0.4205119861231351</v>
      </c>
      <c r="I273">
        <v>0.1701787138361753</v>
      </c>
      <c r="J273">
        <v>20.26530128192621</v>
      </c>
      <c r="K273">
        <v>2.88665683963427</v>
      </c>
      <c r="L273">
        <v>933.0551285060506</v>
      </c>
      <c r="M273">
        <v>411.2244007172022</v>
      </c>
      <c r="N273">
        <v>387.3339740527852</v>
      </c>
    </row>
    <row r="274" spans="1:14">
      <c r="A274">
        <v>272</v>
      </c>
      <c r="B274">
        <v>18.52125200534729</v>
      </c>
      <c r="C274">
        <v>2136.00475871926</v>
      </c>
      <c r="D274">
        <v>0.4228947380557201</v>
      </c>
      <c r="E274">
        <v>212.185376307808</v>
      </c>
      <c r="F274">
        <v>16.64700427827922</v>
      </c>
      <c r="G274">
        <v>40163.34325534767</v>
      </c>
      <c r="H274">
        <v>0.4208154450895282</v>
      </c>
      <c r="I274">
        <v>0.1703015218851894</v>
      </c>
      <c r="J274">
        <v>20.27291739811639</v>
      </c>
      <c r="K274">
        <v>2.88665683963427</v>
      </c>
      <c r="L274">
        <v>933.0551285060506</v>
      </c>
      <c r="M274">
        <v>410.9278580568664</v>
      </c>
      <c r="N274">
        <v>387.1080079027372</v>
      </c>
    </row>
    <row r="275" spans="1:14">
      <c r="A275">
        <v>273</v>
      </c>
      <c r="B275">
        <v>18.64634934993021</v>
      </c>
      <c r="C275">
        <v>2153.206831556568</v>
      </c>
      <c r="D275">
        <v>0.4226098762378108</v>
      </c>
      <c r="E275">
        <v>213.6374541597667</v>
      </c>
      <c r="F275">
        <v>16.51259914762026</v>
      </c>
      <c r="G275">
        <v>40157.26512452132</v>
      </c>
      <c r="H275">
        <v>0.4212461633066587</v>
      </c>
      <c r="I275">
        <v>0.1704758310003537</v>
      </c>
      <c r="J275">
        <v>20.29732496893154</v>
      </c>
      <c r="K275">
        <v>2.88665683963427</v>
      </c>
      <c r="L275">
        <v>933.0551285060506</v>
      </c>
      <c r="M275">
        <v>410.5076901602563</v>
      </c>
      <c r="N275">
        <v>385.7488261120376</v>
      </c>
    </row>
    <row r="276" spans="1:14">
      <c r="A276">
        <v>274</v>
      </c>
      <c r="B276">
        <v>18.70984947869617</v>
      </c>
      <c r="C276">
        <v>2158.555814368182</v>
      </c>
      <c r="D276">
        <v>0.4229111371695315</v>
      </c>
      <c r="E276">
        <v>214.0871445226259</v>
      </c>
      <c r="F276">
        <v>16.47324870966203</v>
      </c>
      <c r="G276">
        <v>40164.03610924738</v>
      </c>
      <c r="H276">
        <v>0.4212867879616285</v>
      </c>
      <c r="I276">
        <v>0.1704922715579619</v>
      </c>
      <c r="J276">
        <v>20.30479444807007</v>
      </c>
      <c r="K276">
        <v>2.88665683963427</v>
      </c>
      <c r="L276">
        <v>933.0551285060506</v>
      </c>
      <c r="M276">
        <v>410.4681049329214</v>
      </c>
      <c r="N276">
        <v>385.0574864961985</v>
      </c>
    </row>
    <row r="277" spans="1:14">
      <c r="A277">
        <v>275</v>
      </c>
      <c r="B277">
        <v>18.71061390490238</v>
      </c>
      <c r="C277">
        <v>2157.094368774266</v>
      </c>
      <c r="D277">
        <v>0.4223159196574114</v>
      </c>
      <c r="E277">
        <v>214.0036167432111</v>
      </c>
      <c r="F277">
        <v>16.48450795764989</v>
      </c>
      <c r="G277">
        <v>40164.46111662139</v>
      </c>
      <c r="H277">
        <v>0.4217548164586934</v>
      </c>
      <c r="I277">
        <v>0.170681679922759</v>
      </c>
      <c r="J277">
        <v>20.29797173402234</v>
      </c>
      <c r="K277">
        <v>2.88665683963427</v>
      </c>
      <c r="L277">
        <v>933.0551285060506</v>
      </c>
      <c r="M277">
        <v>410.0126014917086</v>
      </c>
      <c r="N277">
        <v>385.2140020961318</v>
      </c>
    </row>
    <row r="278" spans="1:14">
      <c r="A278">
        <v>276</v>
      </c>
      <c r="B278">
        <v>18.70501749757372</v>
      </c>
      <c r="C278">
        <v>2156.494650622592</v>
      </c>
      <c r="D278">
        <v>0.4216735092894531</v>
      </c>
      <c r="E278">
        <v>213.9665619614636</v>
      </c>
      <c r="F278">
        <v>16.48763354036545</v>
      </c>
      <c r="G278">
        <v>40158.16960414653</v>
      </c>
      <c r="H278">
        <v>0.4221286897625359</v>
      </c>
      <c r="I278">
        <v>0.1708329842377018</v>
      </c>
      <c r="J278">
        <v>20.2950209112654</v>
      </c>
      <c r="K278">
        <v>2.88665683963427</v>
      </c>
      <c r="L278">
        <v>933.0551285060506</v>
      </c>
      <c r="M278">
        <v>409.6494592328326</v>
      </c>
      <c r="N278">
        <v>385.452539779339</v>
      </c>
    </row>
    <row r="279" spans="1:14">
      <c r="A279">
        <v>277</v>
      </c>
      <c r="B279">
        <v>18.73432056811768</v>
      </c>
      <c r="C279">
        <v>2158.502770566251</v>
      </c>
      <c r="D279">
        <v>0.4215005098699812</v>
      </c>
      <c r="E279">
        <v>214.1672841195348</v>
      </c>
      <c r="F279">
        <v>16.47232376862508</v>
      </c>
      <c r="G279">
        <v>40158.29552618217</v>
      </c>
      <c r="H279">
        <v>0.4223188053796119</v>
      </c>
      <c r="I279">
        <v>0.1709099229035706</v>
      </c>
      <c r="J279">
        <v>20.29412205170247</v>
      </c>
      <c r="K279">
        <v>2.88665683963427</v>
      </c>
      <c r="L279">
        <v>933.0551285060506</v>
      </c>
      <c r="M279">
        <v>409.4650469861252</v>
      </c>
      <c r="N279">
        <v>385.1993748105834</v>
      </c>
    </row>
    <row r="280" spans="1:14">
      <c r="A280">
        <v>278</v>
      </c>
      <c r="B280">
        <v>18.73503757213715</v>
      </c>
      <c r="C280">
        <v>2157.673928204332</v>
      </c>
      <c r="D280">
        <v>0.4214124372484777</v>
      </c>
      <c r="E280">
        <v>214.1103219825021</v>
      </c>
      <c r="F280">
        <v>16.47875214886258</v>
      </c>
      <c r="G280">
        <v>40158.73030358289</v>
      </c>
      <c r="H280">
        <v>0.4222881180976541</v>
      </c>
      <c r="I280">
        <v>0.1708975039420498</v>
      </c>
      <c r="J280">
        <v>20.29132679877273</v>
      </c>
      <c r="K280">
        <v>2.88665683963427</v>
      </c>
      <c r="L280">
        <v>933.0551285060506</v>
      </c>
      <c r="M280">
        <v>409.4948024275171</v>
      </c>
      <c r="N280">
        <v>385.2287972055316</v>
      </c>
    </row>
    <row r="281" spans="1:14">
      <c r="A281">
        <v>279</v>
      </c>
      <c r="B281">
        <v>18.73992082498672</v>
      </c>
      <c r="C281">
        <v>2160.968356183831</v>
      </c>
      <c r="D281">
        <v>0.4217026129699249</v>
      </c>
      <c r="E281">
        <v>214.331388308097</v>
      </c>
      <c r="F281">
        <v>16.45281014411778</v>
      </c>
      <c r="G281">
        <v>40155.18672517682</v>
      </c>
      <c r="H281">
        <v>0.4225105664862462</v>
      </c>
      <c r="I281">
        <v>0.1709875274893321</v>
      </c>
      <c r="J281">
        <v>20.3028296211149</v>
      </c>
      <c r="K281">
        <v>2.88665683963427</v>
      </c>
      <c r="L281">
        <v>933.0551285060506</v>
      </c>
      <c r="M281">
        <v>409.2792067332015</v>
      </c>
      <c r="N281">
        <v>385.08250951854</v>
      </c>
    </row>
    <row r="282" spans="1:14">
      <c r="A282">
        <v>280</v>
      </c>
      <c r="B282">
        <v>18.73842381117043</v>
      </c>
      <c r="C282">
        <v>2161.790101193715</v>
      </c>
      <c r="D282">
        <v>0.421867589369998</v>
      </c>
      <c r="E282">
        <v>214.3766985035803</v>
      </c>
      <c r="F282">
        <v>16.44613716096862</v>
      </c>
      <c r="G282">
        <v>40153.37557661122</v>
      </c>
      <c r="H282">
        <v>0.4225495546373071</v>
      </c>
      <c r="I282">
        <v>0.1710033057634869</v>
      </c>
      <c r="J282">
        <v>20.30686803050806</v>
      </c>
      <c r="K282">
        <v>2.88665683963427</v>
      </c>
      <c r="L282">
        <v>933.0551285060506</v>
      </c>
      <c r="M282">
        <v>409.2414430215545</v>
      </c>
      <c r="N282">
        <v>385.0412718978902</v>
      </c>
    </row>
    <row r="283" spans="1:14">
      <c r="A283">
        <v>281</v>
      </c>
      <c r="B283">
        <v>18.75585678919327</v>
      </c>
      <c r="C283">
        <v>2163.725060915461</v>
      </c>
      <c r="D283">
        <v>0.4220656366463423</v>
      </c>
      <c r="E283">
        <v>214.5396363578323</v>
      </c>
      <c r="F283">
        <v>16.43072045915957</v>
      </c>
      <c r="G283">
        <v>40150.305794459</v>
      </c>
      <c r="H283">
        <v>0.4227770019945351</v>
      </c>
      <c r="I283">
        <v>0.1710953523638117</v>
      </c>
      <c r="J283">
        <v>20.30954406153943</v>
      </c>
      <c r="K283">
        <v>2.88665683963427</v>
      </c>
      <c r="L283">
        <v>933.0551285060506</v>
      </c>
      <c r="M283">
        <v>409.0212775815137</v>
      </c>
      <c r="N283">
        <v>384.840542353488</v>
      </c>
    </row>
    <row r="284" spans="1:14">
      <c r="A284">
        <v>282</v>
      </c>
      <c r="B284">
        <v>18.75923709691411</v>
      </c>
      <c r="C284">
        <v>2163.284861923986</v>
      </c>
      <c r="D284">
        <v>0.4220925832039006</v>
      </c>
      <c r="E284">
        <v>214.5154654323684</v>
      </c>
      <c r="F284">
        <v>16.43393333307124</v>
      </c>
      <c r="G284">
        <v>40149.74094430108</v>
      </c>
      <c r="H284">
        <v>0.4227637879206522</v>
      </c>
      <c r="I284">
        <v>0.1710900047062606</v>
      </c>
      <c r="J284">
        <v>20.30735865515457</v>
      </c>
      <c r="K284">
        <v>2.88665683963427</v>
      </c>
      <c r="L284">
        <v>933.0551285060506</v>
      </c>
      <c r="M284">
        <v>409.0340621140016</v>
      </c>
      <c r="N284">
        <v>384.8192008310625</v>
      </c>
    </row>
    <row r="285" spans="1:14">
      <c r="A285">
        <v>283</v>
      </c>
      <c r="B285">
        <v>18.80616224746662</v>
      </c>
      <c r="C285">
        <v>2168.092231068595</v>
      </c>
      <c r="D285">
        <v>0.4219919042990611</v>
      </c>
      <c r="E285">
        <v>214.9310651135397</v>
      </c>
      <c r="F285">
        <v>16.3967792699673</v>
      </c>
      <c r="G285">
        <v>40146.64204122446</v>
      </c>
      <c r="H285">
        <v>0.4232087019855801</v>
      </c>
      <c r="I285">
        <v>0.1712700587970729</v>
      </c>
      <c r="J285">
        <v>20.3128014975865</v>
      </c>
      <c r="K285">
        <v>2.88665683963427</v>
      </c>
      <c r="L285">
        <v>933.0551285060506</v>
      </c>
      <c r="M285">
        <v>408.6040496723501</v>
      </c>
      <c r="N285">
        <v>384.3335461068819</v>
      </c>
    </row>
    <row r="286" spans="1:14">
      <c r="A286">
        <v>284</v>
      </c>
      <c r="B286">
        <v>18.84327602423433</v>
      </c>
      <c r="C286">
        <v>2169.903035663403</v>
      </c>
      <c r="D286">
        <v>0.4219666558996966</v>
      </c>
      <c r="E286">
        <v>215.1417298795002</v>
      </c>
      <c r="F286">
        <v>16.38315650993766</v>
      </c>
      <c r="G286">
        <v>40146.90463102383</v>
      </c>
      <c r="H286">
        <v>0.4232885917369531</v>
      </c>
      <c r="I286">
        <v>0.1713023897069779</v>
      </c>
      <c r="J286">
        <v>20.30885766286842</v>
      </c>
      <c r="K286">
        <v>2.88665683963427</v>
      </c>
      <c r="L286">
        <v>933.0551285060506</v>
      </c>
      <c r="M286">
        <v>408.5269314211722</v>
      </c>
      <c r="N286">
        <v>384.0240213451827</v>
      </c>
    </row>
    <row r="287" spans="1:14">
      <c r="A287">
        <v>285</v>
      </c>
      <c r="B287">
        <v>18.84473734857098</v>
      </c>
      <c r="C287">
        <v>2170.047792878939</v>
      </c>
      <c r="D287">
        <v>0.4219652542605556</v>
      </c>
      <c r="E287">
        <v>215.1551935014924</v>
      </c>
      <c r="F287">
        <v>16.38215494434793</v>
      </c>
      <c r="G287">
        <v>40147.30090086517</v>
      </c>
      <c r="H287">
        <v>0.4232721570925346</v>
      </c>
      <c r="I287">
        <v>0.1712957387035778</v>
      </c>
      <c r="J287">
        <v>20.30899020776617</v>
      </c>
      <c r="K287">
        <v>2.88665683963427</v>
      </c>
      <c r="L287">
        <v>933.0551285060506</v>
      </c>
      <c r="M287">
        <v>408.542793543782</v>
      </c>
      <c r="N287">
        <v>384.0272687796416</v>
      </c>
    </row>
    <row r="288" spans="1:14">
      <c r="A288">
        <v>286</v>
      </c>
      <c r="B288">
        <v>18.87672783614247</v>
      </c>
      <c r="C288">
        <v>2173.665290509563</v>
      </c>
      <c r="D288">
        <v>0.4218429639673041</v>
      </c>
      <c r="E288">
        <v>215.4595339349132</v>
      </c>
      <c r="F288">
        <v>16.35452230508688</v>
      </c>
      <c r="G288">
        <v>40145.69749656271</v>
      </c>
      <c r="H288">
        <v>0.4236078047090609</v>
      </c>
      <c r="I288">
        <v>0.1714315733089341</v>
      </c>
      <c r="J288">
        <v>20.3140384614988</v>
      </c>
      <c r="K288">
        <v>2.88665683963427</v>
      </c>
      <c r="L288">
        <v>933.0551285060506</v>
      </c>
      <c r="M288">
        <v>408.2190827590011</v>
      </c>
      <c r="N288">
        <v>383.700732214079</v>
      </c>
    </row>
    <row r="289" spans="1:14">
      <c r="A289">
        <v>287</v>
      </c>
      <c r="B289">
        <v>18.92727913265546</v>
      </c>
      <c r="C289">
        <v>2178.798171350998</v>
      </c>
      <c r="D289">
        <v>0.421584131539937</v>
      </c>
      <c r="E289">
        <v>215.8951953516006</v>
      </c>
      <c r="F289">
        <v>16.31588482732272</v>
      </c>
      <c r="G289">
        <v>40145.22259318753</v>
      </c>
      <c r="H289">
        <v>0.4241184781428408</v>
      </c>
      <c r="I289">
        <v>0.1716382398274136</v>
      </c>
      <c r="J289">
        <v>20.32061337545316</v>
      </c>
      <c r="K289">
        <v>2.88665683963427</v>
      </c>
      <c r="L289">
        <v>933.0551285060506</v>
      </c>
      <c r="M289">
        <v>407.7275535013285</v>
      </c>
      <c r="N289">
        <v>383.2434263183216</v>
      </c>
    </row>
    <row r="290" spans="1:14">
      <c r="A290">
        <v>288</v>
      </c>
      <c r="B290">
        <v>18.98167969867965</v>
      </c>
      <c r="C290">
        <v>2183.818344257171</v>
      </c>
      <c r="D290">
        <v>0.4214864462799362</v>
      </c>
      <c r="E290">
        <v>216.3677130099531</v>
      </c>
      <c r="F290">
        <v>16.27858691631213</v>
      </c>
      <c r="G290">
        <v>40146.1359945535</v>
      </c>
      <c r="H290">
        <v>0.4243231608600914</v>
      </c>
      <c r="I290">
        <v>0.1717210737125718</v>
      </c>
      <c r="J290">
        <v>20.32232905947798</v>
      </c>
      <c r="K290">
        <v>2.88665683963427</v>
      </c>
      <c r="L290">
        <v>933.0551285060506</v>
      </c>
      <c r="M290">
        <v>407.5308760836269</v>
      </c>
      <c r="N290">
        <v>382.7100414110305</v>
      </c>
    </row>
    <row r="291" spans="1:14">
      <c r="A291">
        <v>289</v>
      </c>
      <c r="B291">
        <v>19.0221347534587</v>
      </c>
      <c r="C291">
        <v>2187.471919979752</v>
      </c>
      <c r="D291">
        <v>0.4211619894294143</v>
      </c>
      <c r="E291">
        <v>216.6711897775154</v>
      </c>
      <c r="F291">
        <v>16.25193249776252</v>
      </c>
      <c r="G291">
        <v>40148.4745102229</v>
      </c>
      <c r="H291">
        <v>0.4248301254887972</v>
      </c>
      <c r="I291">
        <v>0.1719262392995721</v>
      </c>
      <c r="J291">
        <v>20.32737803658157</v>
      </c>
      <c r="K291">
        <v>2.88665683963427</v>
      </c>
      <c r="L291">
        <v>933.0551285060506</v>
      </c>
      <c r="M291">
        <v>407.0445552535252</v>
      </c>
      <c r="N291">
        <v>382.391522513944</v>
      </c>
    </row>
    <row r="292" spans="1:14">
      <c r="A292">
        <v>290</v>
      </c>
      <c r="B292">
        <v>19.0276890433824</v>
      </c>
      <c r="C292">
        <v>2186.908337258009</v>
      </c>
      <c r="D292">
        <v>0.4209032988186557</v>
      </c>
      <c r="E292">
        <v>216.6133141040601</v>
      </c>
      <c r="F292">
        <v>16.25693502141656</v>
      </c>
      <c r="G292">
        <v>40152.03601489422</v>
      </c>
      <c r="H292">
        <v>0.4251426596446042</v>
      </c>
      <c r="I292">
        <v>0.1720527200240705</v>
      </c>
      <c r="J292">
        <v>20.32709339199062</v>
      </c>
      <c r="K292">
        <v>2.88665683963427</v>
      </c>
      <c r="L292">
        <v>933.0551285060506</v>
      </c>
      <c r="M292">
        <v>406.7453255160108</v>
      </c>
      <c r="N292">
        <v>382.4419956835151</v>
      </c>
    </row>
    <row r="293" spans="1:14">
      <c r="A293">
        <v>291</v>
      </c>
      <c r="B293">
        <v>19.0181025300789</v>
      </c>
      <c r="C293">
        <v>2185.620132460489</v>
      </c>
      <c r="D293">
        <v>0.4207521205939785</v>
      </c>
      <c r="E293">
        <v>216.4819444058449</v>
      </c>
      <c r="F293">
        <v>16.26693214149017</v>
      </c>
      <c r="G293">
        <v>40153.85130531814</v>
      </c>
      <c r="H293">
        <v>0.4253069429136464</v>
      </c>
      <c r="I293">
        <v>0.172119204491465</v>
      </c>
      <c r="J293">
        <v>20.3272732107889</v>
      </c>
      <c r="K293">
        <v>2.88665683963427</v>
      </c>
      <c r="L293">
        <v>933.0551285060506</v>
      </c>
      <c r="M293">
        <v>406.5882120410092</v>
      </c>
      <c r="N293">
        <v>382.5683682809779</v>
      </c>
    </row>
    <row r="294" spans="1:14">
      <c r="A294">
        <v>292</v>
      </c>
      <c r="B294">
        <v>19.01528255789653</v>
      </c>
      <c r="C294">
        <v>2186.088440318567</v>
      </c>
      <c r="D294">
        <v>0.4208201850976724</v>
      </c>
      <c r="E294">
        <v>216.5081856440047</v>
      </c>
      <c r="F294">
        <v>16.26048429416737</v>
      </c>
      <c r="G294">
        <v>40140.89604062089</v>
      </c>
      <c r="H294">
        <v>0.425332118207048</v>
      </c>
      <c r="I294">
        <v>0.1721293927838155</v>
      </c>
      <c r="J294">
        <v>20.32946778355473</v>
      </c>
      <c r="K294">
        <v>2.88665683963427</v>
      </c>
      <c r="L294">
        <v>933.0551285060506</v>
      </c>
      <c r="M294">
        <v>406.5641461943604</v>
      </c>
      <c r="N294">
        <v>382.5937874388279</v>
      </c>
    </row>
    <row r="295" spans="1:14">
      <c r="A295">
        <v>293</v>
      </c>
      <c r="B295">
        <v>19.08570178476725</v>
      </c>
      <c r="C295">
        <v>2191.493444469651</v>
      </c>
      <c r="D295">
        <v>0.4203693575246256</v>
      </c>
      <c r="E295">
        <v>216.9947994489587</v>
      </c>
      <c r="F295">
        <v>16.22330341072739</v>
      </c>
      <c r="G295">
        <v>40153.70868620151</v>
      </c>
      <c r="H295">
        <v>0.4258682377335035</v>
      </c>
      <c r="I295">
        <v>0.1723463571855102</v>
      </c>
      <c r="J295">
        <v>20.33293489019996</v>
      </c>
      <c r="K295">
        <v>2.88665683963427</v>
      </c>
      <c r="L295">
        <v>933.0551285060506</v>
      </c>
      <c r="M295">
        <v>406.0523283168593</v>
      </c>
      <c r="N295">
        <v>382.0600173118667</v>
      </c>
    </row>
    <row r="296" spans="1:14">
      <c r="A296">
        <v>294</v>
      </c>
      <c r="B296">
        <v>19.19626974220767</v>
      </c>
      <c r="C296">
        <v>2203.596659110643</v>
      </c>
      <c r="D296">
        <v>0.4201298165430451</v>
      </c>
      <c r="E296">
        <v>218.0477512767884</v>
      </c>
      <c r="F296">
        <v>16.1342973500418</v>
      </c>
      <c r="G296">
        <v>40154.15001699869</v>
      </c>
      <c r="H296">
        <v>0.426247258241772</v>
      </c>
      <c r="I296">
        <v>0.1724997445436432</v>
      </c>
      <c r="J296">
        <v>20.34611825220705</v>
      </c>
      <c r="K296">
        <v>2.88665683963427</v>
      </c>
      <c r="L296">
        <v>933.0551285060506</v>
      </c>
      <c r="M296">
        <v>405.6912652088008</v>
      </c>
      <c r="N296">
        <v>381.0523224391075</v>
      </c>
    </row>
    <row r="297" spans="1:14">
      <c r="A297">
        <v>295</v>
      </c>
      <c r="B297">
        <v>19.17262933598136</v>
      </c>
      <c r="C297">
        <v>2200.703532859268</v>
      </c>
      <c r="D297">
        <v>0.42010643753809</v>
      </c>
      <c r="E297">
        <v>217.7863737148338</v>
      </c>
      <c r="F297">
        <v>16.15544766845976</v>
      </c>
      <c r="G297">
        <v>40153.88405950394</v>
      </c>
      <c r="H297">
        <v>0.4262614731165326</v>
      </c>
      <c r="I297">
        <v>0.1725054972193907</v>
      </c>
      <c r="J297">
        <v>20.34376230576788</v>
      </c>
      <c r="K297">
        <v>2.88665683963427</v>
      </c>
      <c r="L297">
        <v>933.0551285060506</v>
      </c>
      <c r="M297">
        <v>405.6777363048536</v>
      </c>
      <c r="N297">
        <v>381.3084651337808</v>
      </c>
    </row>
    <row r="298" spans="1:14">
      <c r="A298">
        <v>296</v>
      </c>
      <c r="B298">
        <v>19.16994155863283</v>
      </c>
      <c r="C298">
        <v>2198.743481185986</v>
      </c>
      <c r="D298">
        <v>0.4199511256166847</v>
      </c>
      <c r="E298">
        <v>217.6326705476969</v>
      </c>
      <c r="F298">
        <v>16.16985701152252</v>
      </c>
      <c r="G298">
        <v>40153.9179332884</v>
      </c>
      <c r="H298">
        <v>0.4264222849082903</v>
      </c>
      <c r="I298">
        <v>0.1725705768004588</v>
      </c>
      <c r="J298">
        <v>20.33957361473236</v>
      </c>
      <c r="K298">
        <v>2.88665683963427</v>
      </c>
      <c r="L298">
        <v>933.0551285060506</v>
      </c>
      <c r="M298">
        <v>405.524747669032</v>
      </c>
      <c r="N298">
        <v>381.4764532710578</v>
      </c>
    </row>
    <row r="299" spans="1:14">
      <c r="A299">
        <v>297</v>
      </c>
      <c r="B299">
        <v>19.20034708312091</v>
      </c>
      <c r="C299">
        <v>2202.078617792261</v>
      </c>
      <c r="D299">
        <v>0.4199548579691708</v>
      </c>
      <c r="E299">
        <v>217.9272658151034</v>
      </c>
      <c r="F299">
        <v>16.14529004179036</v>
      </c>
      <c r="G299">
        <v>40153.57849986084</v>
      </c>
      <c r="H299">
        <v>0.4264746194407346</v>
      </c>
      <c r="I299">
        <v>0.1725917562762276</v>
      </c>
      <c r="J299">
        <v>20.34292632689231</v>
      </c>
      <c r="K299">
        <v>2.88665683963427</v>
      </c>
      <c r="L299">
        <v>933.0551285060506</v>
      </c>
      <c r="M299">
        <v>405.4749839853422</v>
      </c>
      <c r="N299">
        <v>381.195104642219</v>
      </c>
    </row>
    <row r="300" spans="1:14">
      <c r="A300">
        <v>298</v>
      </c>
      <c r="B300">
        <v>19.20687263152207</v>
      </c>
      <c r="C300">
        <v>2202.869641295266</v>
      </c>
      <c r="D300">
        <v>0.4199030466563388</v>
      </c>
      <c r="E300">
        <v>217.9970468347531</v>
      </c>
      <c r="F300">
        <v>16.13986771075971</v>
      </c>
      <c r="G300">
        <v>40155.2317308077</v>
      </c>
      <c r="H300">
        <v>0.4264851687490018</v>
      </c>
      <c r="I300">
        <v>0.1725960255188937</v>
      </c>
      <c r="J300">
        <v>20.34362052741491</v>
      </c>
      <c r="K300">
        <v>2.88665683963427</v>
      </c>
      <c r="L300">
        <v>933.0551285060506</v>
      </c>
      <c r="M300">
        <v>405.4649543737314</v>
      </c>
      <c r="N300">
        <v>381.1153987407702</v>
      </c>
    </row>
    <row r="301" spans="1:14">
      <c r="A301">
        <v>299</v>
      </c>
      <c r="B301">
        <v>19.1803334315744</v>
      </c>
      <c r="C301">
        <v>2201.279770394067</v>
      </c>
      <c r="D301">
        <v>0.419826718960413</v>
      </c>
      <c r="E301">
        <v>217.8353950903959</v>
      </c>
      <c r="F301">
        <v>16.15037764000208</v>
      </c>
      <c r="G301">
        <v>40150.18170802157</v>
      </c>
      <c r="H301">
        <v>0.4264878079453812</v>
      </c>
      <c r="I301">
        <v>0.17259709358606</v>
      </c>
      <c r="J301">
        <v>20.34411679204783</v>
      </c>
      <c r="K301">
        <v>2.88665683963427</v>
      </c>
      <c r="L301">
        <v>933.0551285060506</v>
      </c>
      <c r="M301">
        <v>405.4624452711972</v>
      </c>
      <c r="N301">
        <v>381.359140852229</v>
      </c>
    </row>
    <row r="302" spans="1:14">
      <c r="A302">
        <v>300</v>
      </c>
      <c r="B302">
        <v>19.12751564482334</v>
      </c>
      <c r="C302">
        <v>2188.668587708534</v>
      </c>
      <c r="D302">
        <v>0.4197094884242428</v>
      </c>
      <c r="E302">
        <v>216.788153506202</v>
      </c>
      <c r="F302">
        <v>16.24548768942332</v>
      </c>
      <c r="G302">
        <v>40159.15973739209</v>
      </c>
      <c r="H302">
        <v>0.4267301607277313</v>
      </c>
      <c r="I302">
        <v>0.1726951723237797</v>
      </c>
      <c r="J302">
        <v>20.32415503974975</v>
      </c>
      <c r="K302">
        <v>2.88665683963427</v>
      </c>
      <c r="L302">
        <v>933.0551285060506</v>
      </c>
      <c r="M302">
        <v>405.2321710586066</v>
      </c>
      <c r="N302">
        <v>382.2362857839685</v>
      </c>
    </row>
    <row r="303" spans="1:14">
      <c r="A303">
        <v>301</v>
      </c>
      <c r="B303">
        <v>19.02045533004144</v>
      </c>
      <c r="C303">
        <v>2179.160650413394</v>
      </c>
      <c r="D303">
        <v>0.4191188895029709</v>
      </c>
      <c r="E303">
        <v>215.967080758621</v>
      </c>
      <c r="F303">
        <v>16.31282306378504</v>
      </c>
      <c r="G303">
        <v>40143.70677721196</v>
      </c>
      <c r="H303">
        <v>0.4268582857500561</v>
      </c>
      <c r="I303">
        <v>0.172747023762571</v>
      </c>
      <c r="J303">
        <v>20.31327813767408</v>
      </c>
      <c r="K303">
        <v>2.88665683963427</v>
      </c>
      <c r="L303">
        <v>933.0551285060506</v>
      </c>
      <c r="M303">
        <v>405.1105372923275</v>
      </c>
      <c r="N303">
        <v>383.5874730246898</v>
      </c>
    </row>
    <row r="304" spans="1:14">
      <c r="A304">
        <v>302</v>
      </c>
      <c r="B304">
        <v>19.01848934202635</v>
      </c>
      <c r="C304">
        <v>2179.279302152467</v>
      </c>
      <c r="D304">
        <v>0.4189725784098429</v>
      </c>
      <c r="E304">
        <v>215.972275929903</v>
      </c>
      <c r="F304">
        <v>16.31116240246964</v>
      </c>
      <c r="G304">
        <v>40140.33977719827</v>
      </c>
      <c r="H304">
        <v>0.426911466567838</v>
      </c>
      <c r="I304">
        <v>0.1727685457250109</v>
      </c>
      <c r="J304">
        <v>20.31378652479021</v>
      </c>
      <c r="K304">
        <v>2.88665683963427</v>
      </c>
      <c r="L304">
        <v>933.0551285060506</v>
      </c>
      <c r="M304">
        <v>405.0600722396111</v>
      </c>
      <c r="N304">
        <v>383.6720587973463</v>
      </c>
    </row>
    <row r="305" spans="1:14">
      <c r="A305">
        <v>303</v>
      </c>
      <c r="B305">
        <v>19.10262705806916</v>
      </c>
      <c r="C305">
        <v>2186.072293272149</v>
      </c>
      <c r="D305">
        <v>0.4193376708937678</v>
      </c>
      <c r="E305">
        <v>216.5367739708077</v>
      </c>
      <c r="F305">
        <v>16.26305380140442</v>
      </c>
      <c r="G305">
        <v>40151.6051801881</v>
      </c>
      <c r="H305">
        <v>0.42737652549455</v>
      </c>
      <c r="I305">
        <v>0.1729567523222486</v>
      </c>
      <c r="J305">
        <v>20.32373884731336</v>
      </c>
      <c r="K305">
        <v>2.88665683963427</v>
      </c>
      <c r="L305">
        <v>933.0551285060506</v>
      </c>
      <c r="M305">
        <v>404.6192974398453</v>
      </c>
      <c r="N305">
        <v>382.6619643662198</v>
      </c>
    </row>
    <row r="306" spans="1:14">
      <c r="A306">
        <v>304</v>
      </c>
      <c r="B306">
        <v>19.14335192897416</v>
      </c>
      <c r="C306">
        <v>2186.759213929629</v>
      </c>
      <c r="D306">
        <v>0.4191978469715512</v>
      </c>
      <c r="E306">
        <v>216.6262151919884</v>
      </c>
      <c r="F306">
        <v>16.25966191071305</v>
      </c>
      <c r="G306">
        <v>40159.11353896387</v>
      </c>
      <c r="H306">
        <v>0.4276564800217265</v>
      </c>
      <c r="I306">
        <v>0.1730700482637192</v>
      </c>
      <c r="J306">
        <v>20.32058716109518</v>
      </c>
      <c r="K306">
        <v>2.88665683963427</v>
      </c>
      <c r="L306">
        <v>933.0551285060506</v>
      </c>
      <c r="M306">
        <v>404.3544236231415</v>
      </c>
      <c r="N306">
        <v>382.4209905769447</v>
      </c>
    </row>
    <row r="307" spans="1:14">
      <c r="A307">
        <v>305</v>
      </c>
      <c r="B307">
        <v>19.15829898954293</v>
      </c>
      <c r="C307">
        <v>2187.756321197744</v>
      </c>
      <c r="D307">
        <v>0.4192347208090188</v>
      </c>
      <c r="E307">
        <v>216.6820210212081</v>
      </c>
      <c r="F307">
        <v>16.25293436010161</v>
      </c>
      <c r="G307">
        <v>40162.10231034771</v>
      </c>
      <c r="H307">
        <v>0.4279346533548457</v>
      </c>
      <c r="I307">
        <v>0.173182623366489</v>
      </c>
      <c r="J307">
        <v>20.32481943218444</v>
      </c>
      <c r="K307">
        <v>2.88665683963427</v>
      </c>
      <c r="L307">
        <v>933.0551285060506</v>
      </c>
      <c r="M307">
        <v>404.0915783104315</v>
      </c>
      <c r="N307">
        <v>382.3019943871506</v>
      </c>
    </row>
    <row r="308" spans="1:14">
      <c r="A308">
        <v>306</v>
      </c>
      <c r="B308">
        <v>19.15792246467087</v>
      </c>
      <c r="C308">
        <v>2188.869585825175</v>
      </c>
      <c r="D308">
        <v>0.4194028324587881</v>
      </c>
      <c r="E308">
        <v>216.7522044596995</v>
      </c>
      <c r="F308">
        <v>16.24438385582216</v>
      </c>
      <c r="G308">
        <v>40160.85806665632</v>
      </c>
      <c r="H308">
        <v>0.4279855713311808</v>
      </c>
      <c r="I308">
        <v>0.1732032295703781</v>
      </c>
      <c r="J308">
        <v>20.32922969891234</v>
      </c>
      <c r="K308">
        <v>2.88665683963427</v>
      </c>
      <c r="L308">
        <v>933.0551285060506</v>
      </c>
      <c r="M308">
        <v>404.0435030321978</v>
      </c>
      <c r="N308">
        <v>382.2643258375609</v>
      </c>
    </row>
    <row r="309" spans="1:14">
      <c r="A309">
        <v>307</v>
      </c>
      <c r="B309">
        <v>19.16953743711842</v>
      </c>
      <c r="C309">
        <v>2189.35837441573</v>
      </c>
      <c r="D309">
        <v>0.4193584810941777</v>
      </c>
      <c r="E309">
        <v>216.7921593060212</v>
      </c>
      <c r="F309">
        <v>16.24065811582789</v>
      </c>
      <c r="G309">
        <v>40160.42424552025</v>
      </c>
      <c r="H309">
        <v>0.4281049692774173</v>
      </c>
      <c r="I309">
        <v>0.1732515492130892</v>
      </c>
      <c r="J309">
        <v>20.32985388215086</v>
      </c>
      <c r="K309">
        <v>2.88665683963427</v>
      </c>
      <c r="L309">
        <v>933.0551285060506</v>
      </c>
      <c r="M309">
        <v>403.9308157991252</v>
      </c>
      <c r="N309">
        <v>382.1455314697776</v>
      </c>
    </row>
    <row r="310" spans="1:14">
      <c r="A310">
        <v>308</v>
      </c>
      <c r="B310">
        <v>19.16875109927712</v>
      </c>
      <c r="C310">
        <v>2188.296175595107</v>
      </c>
      <c r="D310">
        <v>0.4192883081911359</v>
      </c>
      <c r="E310">
        <v>216.7208148827715</v>
      </c>
      <c r="F310">
        <v>16.24883473985766</v>
      </c>
      <c r="G310">
        <v>40161.70837991397</v>
      </c>
      <c r="H310">
        <v>0.4280421497166427</v>
      </c>
      <c r="I310">
        <v>0.1732261265083646</v>
      </c>
      <c r="J310">
        <v>20.32617520833875</v>
      </c>
      <c r="K310">
        <v>2.88665683963427</v>
      </c>
      <c r="L310">
        <v>933.0551285060506</v>
      </c>
      <c r="M310">
        <v>403.9900967751893</v>
      </c>
      <c r="N310">
        <v>382.1887958644751</v>
      </c>
    </row>
    <row r="311" spans="1:14">
      <c r="A311">
        <v>309</v>
      </c>
      <c r="B311">
        <v>19.1883952872989</v>
      </c>
      <c r="C311">
        <v>2188.600317851675</v>
      </c>
      <c r="D311">
        <v>0.418864109563219</v>
      </c>
      <c r="E311">
        <v>216.76016614003</v>
      </c>
      <c r="F311">
        <v>16.24807552261515</v>
      </c>
      <c r="G311">
        <v>40168.26904824617</v>
      </c>
      <c r="H311">
        <v>0.4281911075260372</v>
      </c>
      <c r="I311">
        <v>0.1732864088528759</v>
      </c>
      <c r="J311">
        <v>20.32465676822666</v>
      </c>
      <c r="K311">
        <v>2.88665683963427</v>
      </c>
      <c r="L311">
        <v>933.0551285060506</v>
      </c>
      <c r="M311">
        <v>403.8495579392003</v>
      </c>
      <c r="N311">
        <v>382.1081523916375</v>
      </c>
    </row>
    <row r="312" spans="1:14">
      <c r="A312">
        <v>310</v>
      </c>
      <c r="B312">
        <v>19.192527223397</v>
      </c>
      <c r="C312">
        <v>2188.114355815948</v>
      </c>
      <c r="D312">
        <v>0.4188996803839435</v>
      </c>
      <c r="E312">
        <v>216.7296255341645</v>
      </c>
      <c r="F312">
        <v>16.25155354634015</v>
      </c>
      <c r="G312">
        <v>40167.69777981603</v>
      </c>
      <c r="H312">
        <v>0.4281895241559054</v>
      </c>
      <c r="I312">
        <v>0.1732857680723477</v>
      </c>
      <c r="J312">
        <v>20.32267451120972</v>
      </c>
      <c r="K312">
        <v>2.88665683963427</v>
      </c>
      <c r="L312">
        <v>933.0551285060506</v>
      </c>
      <c r="M312">
        <v>403.8510513043849</v>
      </c>
      <c r="N312">
        <v>382.0928306834406</v>
      </c>
    </row>
    <row r="313" spans="1:14">
      <c r="A313">
        <v>311</v>
      </c>
      <c r="B313">
        <v>19.20235462505276</v>
      </c>
      <c r="C313">
        <v>2188.602570342326</v>
      </c>
      <c r="D313">
        <v>0.4186898474514023</v>
      </c>
      <c r="E313">
        <v>216.7162261507806</v>
      </c>
      <c r="F313">
        <v>16.24978615499042</v>
      </c>
      <c r="G313">
        <v>40175.83003434946</v>
      </c>
      <c r="H313">
        <v>0.428589755333814</v>
      </c>
      <c r="I313">
        <v>0.1734477392630421</v>
      </c>
      <c r="J313">
        <v>20.32880276366883</v>
      </c>
      <c r="K313">
        <v>2.88665683963427</v>
      </c>
      <c r="L313">
        <v>933.0551285060506</v>
      </c>
      <c r="M313">
        <v>403.4739219401122</v>
      </c>
      <c r="N313">
        <v>382.0968048372766</v>
      </c>
    </row>
    <row r="314" spans="1:14">
      <c r="A314">
        <v>312</v>
      </c>
      <c r="B314">
        <v>19.21550136630534</v>
      </c>
      <c r="C314">
        <v>2188.720051141267</v>
      </c>
      <c r="D314">
        <v>0.4187206787371485</v>
      </c>
      <c r="E314">
        <v>216.7228943734708</v>
      </c>
      <c r="F314">
        <v>16.2494014016919</v>
      </c>
      <c r="G314">
        <v>40177.96387555124</v>
      </c>
      <c r="H314">
        <v>0.4287243130342218</v>
      </c>
      <c r="I314">
        <v>0.1735021939686101</v>
      </c>
      <c r="J314">
        <v>20.32909943212318</v>
      </c>
      <c r="K314">
        <v>2.88665683963427</v>
      </c>
      <c r="L314">
        <v>933.0551285060506</v>
      </c>
      <c r="M314">
        <v>403.3472892265935</v>
      </c>
      <c r="N314">
        <v>382.0163732672521</v>
      </c>
    </row>
    <row r="315" spans="1:14">
      <c r="A315">
        <v>313</v>
      </c>
      <c r="B315">
        <v>19.2216320586919</v>
      </c>
      <c r="C315">
        <v>2189.419938858769</v>
      </c>
      <c r="D315">
        <v>0.4186976902506572</v>
      </c>
      <c r="E315">
        <v>216.7838252559091</v>
      </c>
      <c r="F315">
        <v>16.2442748213059</v>
      </c>
      <c r="G315">
        <v>40178.26091383627</v>
      </c>
      <c r="H315">
        <v>0.4287553047632675</v>
      </c>
      <c r="I315">
        <v>0.1735147361380669</v>
      </c>
      <c r="J315">
        <v>20.32991326807313</v>
      </c>
      <c r="K315">
        <v>2.88665683963427</v>
      </c>
      <c r="L315">
        <v>933.0551285060506</v>
      </c>
      <c r="M315">
        <v>403.3181340656889</v>
      </c>
      <c r="N315">
        <v>381.9704665353033</v>
      </c>
    </row>
    <row r="316" spans="1:14">
      <c r="A316">
        <v>314</v>
      </c>
      <c r="B316">
        <v>19.25243355220217</v>
      </c>
      <c r="C316">
        <v>2188.789745320204</v>
      </c>
      <c r="D316">
        <v>0.4186284465254861</v>
      </c>
      <c r="E316">
        <v>216.7334267021075</v>
      </c>
      <c r="F316">
        <v>16.25085263177284</v>
      </c>
      <c r="G316">
        <v>40186.58172796759</v>
      </c>
      <c r="H316">
        <v>0.4291118472942136</v>
      </c>
      <c r="I316">
        <v>0.1736590267917144</v>
      </c>
      <c r="J316">
        <v>20.32782562716158</v>
      </c>
      <c r="K316">
        <v>2.88665683963427</v>
      </c>
      <c r="L316">
        <v>933.0551285060506</v>
      </c>
      <c r="M316">
        <v>402.9830231401748</v>
      </c>
      <c r="N316">
        <v>381.8218104787683</v>
      </c>
    </row>
    <row r="317" spans="1:14">
      <c r="A317">
        <v>315</v>
      </c>
      <c r="B317">
        <v>19.24843259341661</v>
      </c>
      <c r="C317">
        <v>2186.53519953595</v>
      </c>
      <c r="D317">
        <v>0.4185440083551466</v>
      </c>
      <c r="E317">
        <v>216.4925693841</v>
      </c>
      <c r="F317">
        <v>16.26842020475239</v>
      </c>
      <c r="G317">
        <v>40190.12937876496</v>
      </c>
      <c r="H317">
        <v>0.4294586804561572</v>
      </c>
      <c r="I317">
        <v>0.1737993881211486</v>
      </c>
      <c r="J317">
        <v>20.32942518135891</v>
      </c>
      <c r="K317">
        <v>2.88665683963427</v>
      </c>
      <c r="L317">
        <v>933.0551285060506</v>
      </c>
      <c r="M317">
        <v>402.65757186282</v>
      </c>
      <c r="N317">
        <v>381.992981220583</v>
      </c>
    </row>
    <row r="318" spans="1:14">
      <c r="A318">
        <v>316</v>
      </c>
      <c r="B318">
        <v>19.24013864201289</v>
      </c>
      <c r="C318">
        <v>2185.188425460874</v>
      </c>
      <c r="D318">
        <v>0.4185157660781924</v>
      </c>
      <c r="E318">
        <v>216.3744813410645</v>
      </c>
      <c r="F318">
        <v>16.27868195646195</v>
      </c>
      <c r="G318">
        <v>40191.15732773794</v>
      </c>
      <c r="H318">
        <v>0.4294676998119212</v>
      </c>
      <c r="I318">
        <v>0.173803038201085</v>
      </c>
      <c r="J318">
        <v>20.32788905715039</v>
      </c>
      <c r="K318">
        <v>2.88665683963427</v>
      </c>
      <c r="L318">
        <v>933.0551285060506</v>
      </c>
      <c r="M318">
        <v>402.6491155530821</v>
      </c>
      <c r="N318">
        <v>382.1124861545452</v>
      </c>
    </row>
    <row r="319" spans="1:14">
      <c r="A319">
        <v>317</v>
      </c>
      <c r="B319">
        <v>19.3024350950889</v>
      </c>
      <c r="C319">
        <v>2188.862846903444</v>
      </c>
      <c r="D319">
        <v>0.4186505914862722</v>
      </c>
      <c r="E319">
        <v>216.701577786014</v>
      </c>
      <c r="F319">
        <v>16.25206970496405</v>
      </c>
      <c r="G319">
        <v>40194.28566666074</v>
      </c>
      <c r="H319">
        <v>0.429817782324082</v>
      </c>
      <c r="I319">
        <v>0.1739447145233353</v>
      </c>
      <c r="J319">
        <v>20.33079678293261</v>
      </c>
      <c r="K319">
        <v>2.88665683963427</v>
      </c>
      <c r="L319">
        <v>933.0551285060506</v>
      </c>
      <c r="M319">
        <v>402.3211616626455</v>
      </c>
      <c r="N319">
        <v>381.5513523622455</v>
      </c>
    </row>
    <row r="320" spans="1:14">
      <c r="A320">
        <v>318</v>
      </c>
      <c r="B320">
        <v>19.37328638065746</v>
      </c>
      <c r="C320">
        <v>2193.765450625143</v>
      </c>
      <c r="D320">
        <v>0.418696537378586</v>
      </c>
      <c r="E320">
        <v>217.1160081112688</v>
      </c>
      <c r="F320">
        <v>16.2174864688528</v>
      </c>
      <c r="G320">
        <v>40201.90556439915</v>
      </c>
      <c r="H320">
        <v>0.4302148019347595</v>
      </c>
      <c r="I320">
        <v>0.1741053860117647</v>
      </c>
      <c r="J320">
        <v>20.33708041693911</v>
      </c>
      <c r="K320">
        <v>2.88665683963427</v>
      </c>
      <c r="L320">
        <v>933.0551285060506</v>
      </c>
      <c r="M320">
        <v>401.9498834308131</v>
      </c>
      <c r="N320">
        <v>380.9502510239127</v>
      </c>
    </row>
    <row r="321" spans="1:14">
      <c r="A321">
        <v>319</v>
      </c>
      <c r="B321">
        <v>19.38070608308913</v>
      </c>
      <c r="C321">
        <v>2193.57995892688</v>
      </c>
      <c r="D321">
        <v>0.4186688138330214</v>
      </c>
      <c r="E321">
        <v>217.1149513117502</v>
      </c>
      <c r="F321">
        <v>16.22134418373638</v>
      </c>
      <c r="G321">
        <v>40212.81355829758</v>
      </c>
      <c r="H321">
        <v>0.4301738302956425</v>
      </c>
      <c r="I321">
        <v>0.1740888050317243</v>
      </c>
      <c r="J321">
        <v>20.33522071734949</v>
      </c>
      <c r="K321">
        <v>2.88665683963427</v>
      </c>
      <c r="L321">
        <v>933.0551285060506</v>
      </c>
      <c r="M321">
        <v>401.9881668976527</v>
      </c>
      <c r="N321">
        <v>380.9144071817545</v>
      </c>
    </row>
    <row r="322" spans="1:14">
      <c r="A322">
        <v>320</v>
      </c>
      <c r="B322">
        <v>19.41125191267661</v>
      </c>
      <c r="C322">
        <v>2197.296746368362</v>
      </c>
      <c r="D322">
        <v>0.418787525079953</v>
      </c>
      <c r="E322">
        <v>217.4275242853123</v>
      </c>
      <c r="F322">
        <v>16.18930922917565</v>
      </c>
      <c r="G322">
        <v>40192.61553213694</v>
      </c>
      <c r="H322">
        <v>0.4304045439374492</v>
      </c>
      <c r="I322">
        <v>0.174182173478101</v>
      </c>
      <c r="J322">
        <v>20.34060167405883</v>
      </c>
      <c r="K322">
        <v>2.88665683963427</v>
      </c>
      <c r="L322">
        <v>933.0551285060506</v>
      </c>
      <c r="M322">
        <v>401.7726855435292</v>
      </c>
      <c r="N322">
        <v>380.5909814493791</v>
      </c>
    </row>
    <row r="323" spans="1:14">
      <c r="A323">
        <v>321</v>
      </c>
      <c r="B323">
        <v>19.37347074567356</v>
      </c>
      <c r="C323">
        <v>2192.85487760003</v>
      </c>
      <c r="D323">
        <v>0.4188194241104275</v>
      </c>
      <c r="E323">
        <v>217.0305857131821</v>
      </c>
      <c r="F323">
        <v>16.22205919399519</v>
      </c>
      <c r="G323">
        <v>40192.42579823663</v>
      </c>
      <c r="H323">
        <v>0.4303462558575059</v>
      </c>
      <c r="I323">
        <v>0.1741585846368691</v>
      </c>
      <c r="J323">
        <v>20.33667304768452</v>
      </c>
      <c r="K323">
        <v>2.88665683963427</v>
      </c>
      <c r="L323">
        <v>933.0551285060506</v>
      </c>
      <c r="M323">
        <v>401.8271034874413</v>
      </c>
      <c r="N323">
        <v>380.9783428596351</v>
      </c>
    </row>
    <row r="324" spans="1:14">
      <c r="A324">
        <v>322</v>
      </c>
      <c r="B324">
        <v>19.35690808942211</v>
      </c>
      <c r="C324">
        <v>2189.295340415566</v>
      </c>
      <c r="D324">
        <v>0.4190966077495669</v>
      </c>
      <c r="E324">
        <v>216.7241544838128</v>
      </c>
      <c r="F324">
        <v>16.24909790665379</v>
      </c>
      <c r="G324">
        <v>40195.33120768605</v>
      </c>
      <c r="H324">
        <v>0.4303480641708949</v>
      </c>
      <c r="I324">
        <v>0.1741593164506031</v>
      </c>
      <c r="J324">
        <v>20.33242232866137</v>
      </c>
      <c r="K324">
        <v>2.88665683963427</v>
      </c>
      <c r="L324">
        <v>933.0551285060506</v>
      </c>
      <c r="M324">
        <v>401.8254150185202</v>
      </c>
      <c r="N324">
        <v>381.1004512574846</v>
      </c>
    </row>
    <row r="325" spans="1:14">
      <c r="A325">
        <v>323</v>
      </c>
      <c r="B325">
        <v>19.3366303584882</v>
      </c>
      <c r="C325">
        <v>2187.670097519747</v>
      </c>
      <c r="D325">
        <v>0.4191495890731996</v>
      </c>
      <c r="E325">
        <v>216.5737009255369</v>
      </c>
      <c r="F325">
        <v>16.26121066995771</v>
      </c>
      <c r="G325">
        <v>40195.51120597014</v>
      </c>
      <c r="H325">
        <v>0.4302548345333881</v>
      </c>
      <c r="I325">
        <v>0.1741215869676731</v>
      </c>
      <c r="J325">
        <v>20.3315689451932</v>
      </c>
      <c r="K325">
        <v>2.88665683963427</v>
      </c>
      <c r="L325">
        <v>933.0551285060506</v>
      </c>
      <c r="M325">
        <v>401.9124844359359</v>
      </c>
      <c r="N325">
        <v>381.2326518346889</v>
      </c>
    </row>
    <row r="326" spans="1:14">
      <c r="A326">
        <v>324</v>
      </c>
      <c r="B326">
        <v>19.41141428014881</v>
      </c>
      <c r="C326">
        <v>2194.969952946726</v>
      </c>
      <c r="D326">
        <v>0.4192031863839217</v>
      </c>
      <c r="E326">
        <v>217.196069006713</v>
      </c>
      <c r="F326">
        <v>16.20741249481818</v>
      </c>
      <c r="G326">
        <v>40196.74942397756</v>
      </c>
      <c r="H326">
        <v>0.4305707731615793</v>
      </c>
      <c r="I326">
        <v>0.174249445462011</v>
      </c>
      <c r="J326">
        <v>20.34092069826797</v>
      </c>
      <c r="K326">
        <v>2.88665683963427</v>
      </c>
      <c r="L326">
        <v>933.0551285060506</v>
      </c>
      <c r="M326">
        <v>401.6175743145334</v>
      </c>
      <c r="N326">
        <v>380.5066896535099</v>
      </c>
    </row>
    <row r="327" spans="1:14">
      <c r="A327">
        <v>325</v>
      </c>
      <c r="B327">
        <v>19.39555113674311</v>
      </c>
      <c r="C327">
        <v>2193.095159489171</v>
      </c>
      <c r="D327">
        <v>0.4192624084500514</v>
      </c>
      <c r="E327">
        <v>217.0296906948134</v>
      </c>
      <c r="F327">
        <v>16.22120857458804</v>
      </c>
      <c r="G327">
        <v>40196.49055368559</v>
      </c>
      <c r="H327">
        <v>0.4305264735160742</v>
      </c>
      <c r="I327">
        <v>0.1742315176574674</v>
      </c>
      <c r="J327">
        <v>20.33921769895088</v>
      </c>
      <c r="K327">
        <v>2.88665683963427</v>
      </c>
      <c r="L327">
        <v>933.0551285060506</v>
      </c>
      <c r="M327">
        <v>401.6588993369537</v>
      </c>
      <c r="N327">
        <v>380.6633345359818</v>
      </c>
    </row>
    <row r="328" spans="1:14">
      <c r="A328">
        <v>326</v>
      </c>
      <c r="B328">
        <v>19.45334933199927</v>
      </c>
      <c r="C328">
        <v>2198.2341979756</v>
      </c>
      <c r="D328">
        <v>0.419501033553154</v>
      </c>
      <c r="E328">
        <v>217.4834039212325</v>
      </c>
      <c r="F328">
        <v>16.18448969459125</v>
      </c>
      <c r="G328">
        <v>40201.77998856739</v>
      </c>
      <c r="H328">
        <v>0.4306081333931114</v>
      </c>
      <c r="I328">
        <v>0.1742645649267601</v>
      </c>
      <c r="J328">
        <v>20.34451215397258</v>
      </c>
      <c r="K328">
        <v>2.88665683963427</v>
      </c>
      <c r="L328">
        <v>933.0551285060506</v>
      </c>
      <c r="M328">
        <v>401.5827293490073</v>
      </c>
      <c r="N328">
        <v>380.0451786038133</v>
      </c>
    </row>
    <row r="329" spans="1:14">
      <c r="A329">
        <v>327</v>
      </c>
      <c r="B329">
        <v>19.35799173690218</v>
      </c>
      <c r="C329">
        <v>2190.563620973821</v>
      </c>
      <c r="D329">
        <v>0.4188970426797209</v>
      </c>
      <c r="E329">
        <v>216.8156958929655</v>
      </c>
      <c r="F329">
        <v>16.23813703945365</v>
      </c>
      <c r="G329">
        <v>40188.52708372851</v>
      </c>
      <c r="H329">
        <v>0.4306251220944994</v>
      </c>
      <c r="I329">
        <v>0.174271440153739</v>
      </c>
      <c r="J329">
        <v>20.33593974466905</v>
      </c>
      <c r="K329">
        <v>2.88665683963427</v>
      </c>
      <c r="L329">
        <v>933.0551285060506</v>
      </c>
      <c r="M329">
        <v>401.5668864064539</v>
      </c>
      <c r="N329">
        <v>381.1352201293304</v>
      </c>
    </row>
    <row r="330" spans="1:14">
      <c r="A330">
        <v>328</v>
      </c>
      <c r="B330">
        <v>19.44899985536127</v>
      </c>
      <c r="C330">
        <v>2204.121918009692</v>
      </c>
      <c r="D330">
        <v>0.418840274953567</v>
      </c>
      <c r="E330">
        <v>217.9370866252345</v>
      </c>
      <c r="F330">
        <v>16.13659032199943</v>
      </c>
      <c r="G330">
        <v>40181.20736302314</v>
      </c>
      <c r="H330">
        <v>0.4310013436836301</v>
      </c>
      <c r="I330">
        <v>0.1744236948058499</v>
      </c>
      <c r="J330">
        <v>20.35695611251584</v>
      </c>
      <c r="K330">
        <v>2.88665683963427</v>
      </c>
      <c r="L330">
        <v>933.0551285060506</v>
      </c>
      <c r="M330">
        <v>401.2163581903341</v>
      </c>
      <c r="N330">
        <v>380.010548928728</v>
      </c>
    </row>
    <row r="331" spans="1:14">
      <c r="A331">
        <v>329</v>
      </c>
      <c r="B331">
        <v>19.46415595970577</v>
      </c>
      <c r="C331">
        <v>2203.721067993044</v>
      </c>
      <c r="D331">
        <v>0.4188106396511109</v>
      </c>
      <c r="E331">
        <v>217.9028394742158</v>
      </c>
      <c r="F331">
        <v>16.13969240214053</v>
      </c>
      <c r="G331">
        <v>40181.94289674782</v>
      </c>
      <c r="H331">
        <v>0.431212213729124</v>
      </c>
      <c r="I331">
        <v>0.1745090326661559</v>
      </c>
      <c r="J331">
        <v>20.35635471533088</v>
      </c>
      <c r="K331">
        <v>2.88665683963427</v>
      </c>
      <c r="L331">
        <v>933.0551285060506</v>
      </c>
      <c r="M331">
        <v>401.0201566241205</v>
      </c>
      <c r="N331">
        <v>379.9895588374779</v>
      </c>
    </row>
    <row r="332" spans="1:14">
      <c r="A332">
        <v>330</v>
      </c>
      <c r="B332">
        <v>19.46838253892029</v>
      </c>
      <c r="C332">
        <v>2202.739348156633</v>
      </c>
      <c r="D332">
        <v>0.4186635108895856</v>
      </c>
      <c r="E332">
        <v>217.8395532021042</v>
      </c>
      <c r="F332">
        <v>16.14730420232149</v>
      </c>
      <c r="G332">
        <v>40183.78720791608</v>
      </c>
      <c r="H332">
        <v>0.4312601542961775</v>
      </c>
      <c r="I332">
        <v>0.1745284339301173</v>
      </c>
      <c r="J332">
        <v>20.35263217882278</v>
      </c>
      <c r="K332">
        <v>2.88665683963427</v>
      </c>
      <c r="L332">
        <v>933.0551285060506</v>
      </c>
      <c r="M332">
        <v>400.9755776535922</v>
      </c>
      <c r="N332">
        <v>380.0543162165392</v>
      </c>
    </row>
    <row r="333" spans="1:14">
      <c r="A333">
        <v>331</v>
      </c>
      <c r="B333">
        <v>19.49913058176462</v>
      </c>
      <c r="C333">
        <v>2204.586902641149</v>
      </c>
      <c r="D333">
        <v>0.4181826592587747</v>
      </c>
      <c r="E333">
        <v>217.9714677907787</v>
      </c>
      <c r="F333">
        <v>16.1315941140228</v>
      </c>
      <c r="G333">
        <v>40174.1847466945</v>
      </c>
      <c r="H333">
        <v>0.4318740612894068</v>
      </c>
      <c r="I333">
        <v>0.1747768784595729</v>
      </c>
      <c r="J333">
        <v>20.35690295132301</v>
      </c>
      <c r="K333">
        <v>2.88665683963427</v>
      </c>
      <c r="L333">
        <v>933.0551285060506</v>
      </c>
      <c r="M333">
        <v>400.4055927128416</v>
      </c>
      <c r="N333">
        <v>380.0545505877203</v>
      </c>
    </row>
    <row r="334" spans="1:14">
      <c r="A334">
        <v>332</v>
      </c>
      <c r="B334">
        <v>19.51035520384954</v>
      </c>
      <c r="C334">
        <v>2206.635609017141</v>
      </c>
      <c r="D334">
        <v>0.418116583184778</v>
      </c>
      <c r="E334">
        <v>218.0959078731755</v>
      </c>
      <c r="F334">
        <v>16.11529099785715</v>
      </c>
      <c r="G334">
        <v>40168.33247278901</v>
      </c>
      <c r="H334">
        <v>0.4321662073220419</v>
      </c>
      <c r="I334">
        <v>0.174895108231201</v>
      </c>
      <c r="J334">
        <v>20.36480052178398</v>
      </c>
      <c r="K334">
        <v>2.88665683963427</v>
      </c>
      <c r="L334">
        <v>933.0551285060506</v>
      </c>
      <c r="M334">
        <v>400.1349169788902</v>
      </c>
      <c r="N334">
        <v>379.9900846636193</v>
      </c>
    </row>
    <row r="335" spans="1:14">
      <c r="A335">
        <v>333</v>
      </c>
      <c r="B335">
        <v>19.49893986294447</v>
      </c>
      <c r="C335">
        <v>2203.36905460075</v>
      </c>
      <c r="D335">
        <v>0.4180605114375067</v>
      </c>
      <c r="E335">
        <v>217.8906896813344</v>
      </c>
      <c r="F335">
        <v>16.14061531237768</v>
      </c>
      <c r="G335">
        <v>40174.64714471507</v>
      </c>
      <c r="H335">
        <v>0.431806409753401</v>
      </c>
      <c r="I335">
        <v>0.174749500283049</v>
      </c>
      <c r="J335">
        <v>20.35259185098021</v>
      </c>
      <c r="K335">
        <v>2.88665683963427</v>
      </c>
      <c r="L335">
        <v>933.0551285060506</v>
      </c>
      <c r="M335">
        <v>400.4683246518784</v>
      </c>
      <c r="N335">
        <v>380.1164299646037</v>
      </c>
    </row>
    <row r="336" spans="1:14">
      <c r="A336">
        <v>334</v>
      </c>
      <c r="B336">
        <v>19.52744458676214</v>
      </c>
      <c r="C336">
        <v>2208.072663873284</v>
      </c>
      <c r="D336">
        <v>0.4182494281922347</v>
      </c>
      <c r="E336">
        <v>218.2544440127011</v>
      </c>
      <c r="F336">
        <v>16.10527484008135</v>
      </c>
      <c r="G336">
        <v>40170.4167787987</v>
      </c>
      <c r="H336">
        <v>0.4320828742067858</v>
      </c>
      <c r="I336">
        <v>0.1748613838122967</v>
      </c>
      <c r="J336">
        <v>20.36291181902865</v>
      </c>
      <c r="K336">
        <v>2.88665683963427</v>
      </c>
      <c r="L336">
        <v>933.0551285060506</v>
      </c>
      <c r="M336">
        <v>400.2120884919148</v>
      </c>
      <c r="N336">
        <v>379.7724661531385</v>
      </c>
    </row>
    <row r="337" spans="1:14">
      <c r="A337">
        <v>335</v>
      </c>
      <c r="B337">
        <v>19.52637341864255</v>
      </c>
      <c r="C337">
        <v>2208.575690753257</v>
      </c>
      <c r="D337">
        <v>0.4182819417634051</v>
      </c>
      <c r="E337">
        <v>218.2859868541678</v>
      </c>
      <c r="F337">
        <v>16.10145573496347</v>
      </c>
      <c r="G337">
        <v>40169.74998565899</v>
      </c>
      <c r="H337">
        <v>0.4321042877754504</v>
      </c>
      <c r="I337">
        <v>0.1748700497568934</v>
      </c>
      <c r="J337">
        <v>20.36492798159259</v>
      </c>
      <c r="K337">
        <v>2.88665683963427</v>
      </c>
      <c r="L337">
        <v>933.0551285060506</v>
      </c>
      <c r="M337">
        <v>400.1922553884725</v>
      </c>
      <c r="N337">
        <v>379.7844351644945</v>
      </c>
    </row>
    <row r="338" spans="1:14">
      <c r="A338">
        <v>336</v>
      </c>
      <c r="B338">
        <v>19.54211362195461</v>
      </c>
      <c r="C338">
        <v>2207.500870271639</v>
      </c>
      <c r="D338">
        <v>0.4180382973803989</v>
      </c>
      <c r="E338">
        <v>218.2368798643192</v>
      </c>
      <c r="F338">
        <v>16.11011508251587</v>
      </c>
      <c r="G338">
        <v>40173.36867135916</v>
      </c>
      <c r="H338">
        <v>0.4321192407275519</v>
      </c>
      <c r="I338">
        <v>0.1748761011281757</v>
      </c>
      <c r="J338">
        <v>20.35824509153536</v>
      </c>
      <c r="K338">
        <v>2.88665683963427</v>
      </c>
      <c r="L338">
        <v>933.0551285060506</v>
      </c>
      <c r="M338">
        <v>400.1784072302276</v>
      </c>
      <c r="N338">
        <v>379.7510747963817</v>
      </c>
    </row>
    <row r="339" spans="1:14">
      <c r="A339">
        <v>337</v>
      </c>
      <c r="B339">
        <v>19.53616587670324</v>
      </c>
      <c r="C339">
        <v>2208.108700340143</v>
      </c>
      <c r="D339">
        <v>0.418136146926487</v>
      </c>
      <c r="E339">
        <v>218.2678696337017</v>
      </c>
      <c r="F339">
        <v>16.10535945922393</v>
      </c>
      <c r="G339">
        <v>40171.95122973464</v>
      </c>
      <c r="H339">
        <v>0.432124677052492</v>
      </c>
      <c r="I339">
        <v>0.1748783011767281</v>
      </c>
      <c r="J339">
        <v>20.36154607689412</v>
      </c>
      <c r="K339">
        <v>2.88665683963427</v>
      </c>
      <c r="L339">
        <v>933.0551285060506</v>
      </c>
      <c r="M339">
        <v>400.1733728038882</v>
      </c>
      <c r="N339">
        <v>379.78553648002</v>
      </c>
    </row>
    <row r="340" spans="1:14">
      <c r="A340">
        <v>338</v>
      </c>
      <c r="B340">
        <v>19.56215944123331</v>
      </c>
      <c r="C340">
        <v>2210.230850935162</v>
      </c>
      <c r="D340">
        <v>0.4184413773070779</v>
      </c>
      <c r="E340">
        <v>218.4425745728001</v>
      </c>
      <c r="F340">
        <v>16.08853403115595</v>
      </c>
      <c r="G340">
        <v>40165.93106566134</v>
      </c>
      <c r="H340">
        <v>0.432348703455682</v>
      </c>
      <c r="I340">
        <v>0.1749689633371856</v>
      </c>
      <c r="J340">
        <v>20.36470288373458</v>
      </c>
      <c r="K340">
        <v>2.88665683963427</v>
      </c>
      <c r="L340">
        <v>933.0551285060506</v>
      </c>
      <c r="M340">
        <v>399.9660184146068</v>
      </c>
      <c r="N340">
        <v>379.4748836183318</v>
      </c>
    </row>
    <row r="341" spans="1:14">
      <c r="A341">
        <v>339</v>
      </c>
      <c r="B341">
        <v>19.56781397258931</v>
      </c>
      <c r="C341">
        <v>2210.289175894018</v>
      </c>
      <c r="D341">
        <v>0.4184717854707264</v>
      </c>
      <c r="E341">
        <v>218.4497561021729</v>
      </c>
      <c r="F341">
        <v>16.08819714977977</v>
      </c>
      <c r="G341">
        <v>40166.31858131351</v>
      </c>
      <c r="H341">
        <v>0.4323802518541756</v>
      </c>
      <c r="I341">
        <v>0.1749817307874757</v>
      </c>
      <c r="J341">
        <v>20.3644874188806</v>
      </c>
      <c r="K341">
        <v>2.88665683963427</v>
      </c>
      <c r="L341">
        <v>933.0551285060506</v>
      </c>
      <c r="M341">
        <v>399.9368351036703</v>
      </c>
      <c r="N341">
        <v>379.435262423131</v>
      </c>
    </row>
    <row r="342" spans="1:14">
      <c r="A342">
        <v>340</v>
      </c>
      <c r="B342">
        <v>19.59666034933884</v>
      </c>
      <c r="C342">
        <v>2213.887803658006</v>
      </c>
      <c r="D342">
        <v>0.4185862907569527</v>
      </c>
      <c r="E342">
        <v>218.7798583875472</v>
      </c>
      <c r="F342">
        <v>16.05999335352345</v>
      </c>
      <c r="G342">
        <v>40157.22936608751</v>
      </c>
      <c r="H342">
        <v>0.4324003112841587</v>
      </c>
      <c r="I342">
        <v>0.1749898487201565</v>
      </c>
      <c r="J342">
        <v>20.36672664369101</v>
      </c>
      <c r="K342">
        <v>2.88665683963427</v>
      </c>
      <c r="L342">
        <v>933.0551285060506</v>
      </c>
      <c r="M342">
        <v>399.9182816828421</v>
      </c>
      <c r="N342">
        <v>379.0927017976931</v>
      </c>
    </row>
    <row r="343" spans="1:14">
      <c r="A343">
        <v>341</v>
      </c>
      <c r="B343">
        <v>19.6027395078001</v>
      </c>
      <c r="C343">
        <v>2214.61396979464</v>
      </c>
      <c r="D343">
        <v>0.4185641123250896</v>
      </c>
      <c r="E343">
        <v>218.843384394776</v>
      </c>
      <c r="F343">
        <v>16.05476966410388</v>
      </c>
      <c r="G343">
        <v>40157.41690161839</v>
      </c>
      <c r="H343">
        <v>0.432424140996543</v>
      </c>
      <c r="I343">
        <v>0.1749994924638273</v>
      </c>
      <c r="J343">
        <v>20.36753367825001</v>
      </c>
      <c r="K343">
        <v>2.88665683963427</v>
      </c>
      <c r="L343">
        <v>933.0551285060506</v>
      </c>
      <c r="M343">
        <v>399.8962432795112</v>
      </c>
      <c r="N343">
        <v>379.0496411506</v>
      </c>
    </row>
    <row r="344" spans="1:14">
      <c r="A344">
        <v>342</v>
      </c>
      <c r="B344">
        <v>19.64292087160516</v>
      </c>
      <c r="C344">
        <v>2220.989683019866</v>
      </c>
      <c r="D344">
        <v>0.418652332713682</v>
      </c>
      <c r="E344">
        <v>219.3937707904257</v>
      </c>
      <c r="F344">
        <v>16.00648028368118</v>
      </c>
      <c r="G344">
        <v>40147.63768473268</v>
      </c>
      <c r="H344">
        <v>0.432496400092692</v>
      </c>
      <c r="I344">
        <v>0.1750287352926916</v>
      </c>
      <c r="J344">
        <v>20.37533065373491</v>
      </c>
      <c r="K344">
        <v>2.88665683963427</v>
      </c>
      <c r="L344">
        <v>933.0551285060506</v>
      </c>
      <c r="M344">
        <v>399.8294308364787</v>
      </c>
      <c r="N344">
        <v>378.5458906498037</v>
      </c>
    </row>
    <row r="345" spans="1:14">
      <c r="A345">
        <v>343</v>
      </c>
      <c r="B345">
        <v>19.64714792774535</v>
      </c>
      <c r="C345">
        <v>2222.112291208515</v>
      </c>
      <c r="D345">
        <v>0.4186712192171518</v>
      </c>
      <c r="E345">
        <v>219.4904810217598</v>
      </c>
      <c r="F345">
        <v>15.99807494463504</v>
      </c>
      <c r="G345">
        <v>40146.22048199613</v>
      </c>
      <c r="H345">
        <v>0.4324621912549364</v>
      </c>
      <c r="I345">
        <v>0.1750148911783662</v>
      </c>
      <c r="J345">
        <v>20.37681510860412</v>
      </c>
      <c r="K345">
        <v>2.88665683963427</v>
      </c>
      <c r="L345">
        <v>933.0551285060506</v>
      </c>
      <c r="M345">
        <v>399.8610583415078</v>
      </c>
      <c r="N345">
        <v>378.474477219599</v>
      </c>
    </row>
    <row r="346" spans="1:14">
      <c r="A346">
        <v>344</v>
      </c>
      <c r="B346">
        <v>19.65480496328396</v>
      </c>
      <c r="C346">
        <v>2223.508333998645</v>
      </c>
      <c r="D346">
        <v>0.4184797324030867</v>
      </c>
      <c r="E346">
        <v>219.5628621239058</v>
      </c>
      <c r="F346">
        <v>15.98707847786671</v>
      </c>
      <c r="G346">
        <v>40141.98700535309</v>
      </c>
      <c r="H346">
        <v>0.4328052150755816</v>
      </c>
      <c r="I346">
        <v>0.1751537108899058</v>
      </c>
      <c r="J346">
        <v>20.38312712642382</v>
      </c>
      <c r="K346">
        <v>2.88665683963427</v>
      </c>
      <c r="L346">
        <v>933.0551285060506</v>
      </c>
      <c r="M346">
        <v>399.5441447203655</v>
      </c>
      <c r="N346">
        <v>378.5014191229039</v>
      </c>
    </row>
    <row r="347" spans="1:14">
      <c r="A347">
        <v>345</v>
      </c>
      <c r="B347">
        <v>19.61280842239245</v>
      </c>
      <c r="C347">
        <v>2219.093486885185</v>
      </c>
      <c r="D347">
        <v>0.4186521854468123</v>
      </c>
      <c r="E347">
        <v>219.2243191304845</v>
      </c>
      <c r="F347">
        <v>16.01788176824275</v>
      </c>
      <c r="G347">
        <v>40137.53675290794</v>
      </c>
      <c r="H347">
        <v>0.4323658302308517</v>
      </c>
      <c r="I347">
        <v>0.1749758944418074</v>
      </c>
      <c r="J347">
        <v>20.37396125796179</v>
      </c>
      <c r="K347">
        <v>2.88665683963427</v>
      </c>
      <c r="L347">
        <v>933.0551285060506</v>
      </c>
      <c r="M347">
        <v>399.9501750532821</v>
      </c>
      <c r="N347">
        <v>378.821648301231</v>
      </c>
    </row>
    <row r="348" spans="1:14">
      <c r="A348">
        <v>346</v>
      </c>
      <c r="B348">
        <v>19.64929665457648</v>
      </c>
      <c r="C348">
        <v>2220.836625910415</v>
      </c>
      <c r="D348">
        <v>0.4185467109700725</v>
      </c>
      <c r="E348">
        <v>219.3921684629092</v>
      </c>
      <c r="F348">
        <v>16.01052435366086</v>
      </c>
      <c r="G348">
        <v>40160.7003109805</v>
      </c>
      <c r="H348">
        <v>0.4325745563095488</v>
      </c>
      <c r="I348">
        <v>0.1750603646514303</v>
      </c>
      <c r="J348">
        <v>20.37370309864426</v>
      </c>
      <c r="K348">
        <v>2.88665683963427</v>
      </c>
      <c r="L348">
        <v>933.0551285060506</v>
      </c>
      <c r="M348">
        <v>399.7571909063973</v>
      </c>
      <c r="N348">
        <v>378.4937344455145</v>
      </c>
    </row>
    <row r="349" spans="1:14">
      <c r="A349">
        <v>347</v>
      </c>
      <c r="B349">
        <v>19.64658835041512</v>
      </c>
      <c r="C349">
        <v>2219.817476169217</v>
      </c>
      <c r="D349">
        <v>0.4184189826917759</v>
      </c>
      <c r="E349">
        <v>219.2794885213296</v>
      </c>
      <c r="F349">
        <v>16.02004759201082</v>
      </c>
      <c r="G349">
        <v>40170.34576931546</v>
      </c>
      <c r="H349">
        <v>0.4327339867556277</v>
      </c>
      <c r="I349">
        <v>0.1751248852100716</v>
      </c>
      <c r="J349">
        <v>20.37468301230308</v>
      </c>
      <c r="K349">
        <v>2.88665683963427</v>
      </c>
      <c r="L349">
        <v>933.0551285060506</v>
      </c>
      <c r="M349">
        <v>399.6099099688698</v>
      </c>
      <c r="N349">
        <v>378.5795414546085</v>
      </c>
    </row>
    <row r="350" spans="1:14">
      <c r="A350">
        <v>348</v>
      </c>
      <c r="B350">
        <v>19.59954536815438</v>
      </c>
      <c r="C350">
        <v>2213.826454014747</v>
      </c>
      <c r="D350">
        <v>0.4185264753609659</v>
      </c>
      <c r="E350">
        <v>218.7475987289349</v>
      </c>
      <c r="F350">
        <v>16.06350089762992</v>
      </c>
      <c r="G350">
        <v>40170.78900422461</v>
      </c>
      <c r="H350">
        <v>0.4326713993247851</v>
      </c>
      <c r="I350">
        <v>0.1750995564469576</v>
      </c>
      <c r="J350">
        <v>20.3691787859157</v>
      </c>
      <c r="K350">
        <v>2.88665683963427</v>
      </c>
      <c r="L350">
        <v>933.0551285060506</v>
      </c>
      <c r="M350">
        <v>399.667714939671</v>
      </c>
      <c r="N350">
        <v>379.0395405344349</v>
      </c>
    </row>
    <row r="351" spans="1:14">
      <c r="A351">
        <v>349</v>
      </c>
      <c r="B351">
        <v>19.63745292674438</v>
      </c>
      <c r="C351">
        <v>2218.33994972494</v>
      </c>
      <c r="D351">
        <v>0.4182675953289469</v>
      </c>
      <c r="E351">
        <v>219.1201228015819</v>
      </c>
      <c r="F351">
        <v>16.03016488792657</v>
      </c>
      <c r="G351">
        <v>40167.89288483013</v>
      </c>
      <c r="H351">
        <v>0.4329299495614201</v>
      </c>
      <c r="I351">
        <v>0.1752041901986331</v>
      </c>
      <c r="J351">
        <v>20.37585897869134</v>
      </c>
      <c r="K351">
        <v>2.88665683963427</v>
      </c>
      <c r="L351">
        <v>933.0551285060506</v>
      </c>
      <c r="M351">
        <v>399.4290292530425</v>
      </c>
      <c r="N351">
        <v>378.7896488565807</v>
      </c>
    </row>
    <row r="352" spans="1:14">
      <c r="A352">
        <v>350</v>
      </c>
      <c r="B352">
        <v>19.57629410157884</v>
      </c>
      <c r="C352">
        <v>2211.730298729407</v>
      </c>
      <c r="D352">
        <v>0.4185763959156769</v>
      </c>
      <c r="E352">
        <v>218.5551675177401</v>
      </c>
      <c r="F352">
        <v>16.07875526710767</v>
      </c>
      <c r="G352">
        <v>40170.92292193326</v>
      </c>
      <c r="H352">
        <v>0.4325744607866092</v>
      </c>
      <c r="I352">
        <v>0.1750603259938615</v>
      </c>
      <c r="J352">
        <v>20.36794461128766</v>
      </c>
      <c r="K352">
        <v>2.88665683963427</v>
      </c>
      <c r="L352">
        <v>933.0551285060506</v>
      </c>
      <c r="M352">
        <v>399.7572791824887</v>
      </c>
      <c r="N352">
        <v>379.2195110820263</v>
      </c>
    </row>
    <row r="353" spans="1:14">
      <c r="A353">
        <v>351</v>
      </c>
      <c r="B353">
        <v>19.55470125019808</v>
      </c>
      <c r="C353">
        <v>2208.443329274859</v>
      </c>
      <c r="D353">
        <v>0.4184429989434731</v>
      </c>
      <c r="E353">
        <v>218.2794236746937</v>
      </c>
      <c r="F353">
        <v>16.10227945888842</v>
      </c>
      <c r="G353">
        <v>40169.12585590249</v>
      </c>
      <c r="H353">
        <v>0.4326323592518942</v>
      </c>
      <c r="I353">
        <v>0.1750837571603454</v>
      </c>
      <c r="J353">
        <v>20.36313516023365</v>
      </c>
      <c r="K353">
        <v>2.88665683963427</v>
      </c>
      <c r="L353">
        <v>933.0551285060506</v>
      </c>
      <c r="M353">
        <v>399.703780334203</v>
      </c>
      <c r="N353">
        <v>379.5703502930149</v>
      </c>
    </row>
    <row r="354" spans="1:14">
      <c r="A354">
        <v>352</v>
      </c>
      <c r="B354">
        <v>19.62339696200772</v>
      </c>
      <c r="C354">
        <v>2215.96149071292</v>
      </c>
      <c r="D354">
        <v>0.418644086827837</v>
      </c>
      <c r="E354">
        <v>218.9359023377815</v>
      </c>
      <c r="F354">
        <v>16.0485810250974</v>
      </c>
      <c r="G354">
        <v>40173.25760610293</v>
      </c>
      <c r="H354">
        <v>0.4327018650535404</v>
      </c>
      <c r="I354">
        <v>0.1751118857472077</v>
      </c>
      <c r="J354">
        <v>20.37137311870827</v>
      </c>
      <c r="K354">
        <v>2.88665683963427</v>
      </c>
      <c r="L354">
        <v>933.0551285060506</v>
      </c>
      <c r="M354">
        <v>399.6395750836205</v>
      </c>
      <c r="N354">
        <v>378.7699536652422</v>
      </c>
    </row>
    <row r="355" spans="1:14">
      <c r="A355">
        <v>353</v>
      </c>
      <c r="B355">
        <v>19.62952311843958</v>
      </c>
      <c r="C355">
        <v>2215.182977401748</v>
      </c>
      <c r="D355">
        <v>0.418825940972769</v>
      </c>
      <c r="E355">
        <v>218.853336517961</v>
      </c>
      <c r="F355">
        <v>16.05440616891486</v>
      </c>
      <c r="G355">
        <v>40174.0770570467</v>
      </c>
      <c r="H355">
        <v>0.4328444032196281</v>
      </c>
      <c r="I355">
        <v>0.1751695701000391</v>
      </c>
      <c r="J355">
        <v>20.37202025650907</v>
      </c>
      <c r="K355">
        <v>2.88665683963427</v>
      </c>
      <c r="L355">
        <v>933.0551285060506</v>
      </c>
      <c r="M355">
        <v>399.5079714595365</v>
      </c>
      <c r="N355">
        <v>378.7183697411528</v>
      </c>
    </row>
    <row r="356" spans="1:14">
      <c r="A356">
        <v>354</v>
      </c>
      <c r="B356">
        <v>19.70053224192503</v>
      </c>
      <c r="C356">
        <v>2222.833925956508</v>
      </c>
      <c r="D356">
        <v>0.4190866080040997</v>
      </c>
      <c r="E356">
        <v>219.5018052688036</v>
      </c>
      <c r="F356">
        <v>16.00040131697061</v>
      </c>
      <c r="G356">
        <v>40179.65229426202</v>
      </c>
      <c r="H356">
        <v>0.4328790180739283</v>
      </c>
      <c r="I356">
        <v>0.1751835785268588</v>
      </c>
      <c r="J356">
        <v>20.38187800249708</v>
      </c>
      <c r="K356">
        <v>2.88665683963427</v>
      </c>
      <c r="L356">
        <v>933.0551285060506</v>
      </c>
      <c r="M356">
        <v>399.4760250965881</v>
      </c>
      <c r="N356">
        <v>377.8409128129698</v>
      </c>
    </row>
    <row r="357" spans="1:14">
      <c r="A357">
        <v>355</v>
      </c>
      <c r="B357">
        <v>19.70598525938258</v>
      </c>
      <c r="C357">
        <v>2215.924354890569</v>
      </c>
      <c r="D357">
        <v>0.4192284863175822</v>
      </c>
      <c r="E357">
        <v>218.9189063176906</v>
      </c>
      <c r="F357">
        <v>16.05273252435757</v>
      </c>
      <c r="G357">
        <v>40190.46446823491</v>
      </c>
      <c r="H357">
        <v>0.4331797868207952</v>
      </c>
      <c r="I357">
        <v>0.1753052978599409</v>
      </c>
      <c r="J357">
        <v>20.37166066691917</v>
      </c>
      <c r="K357">
        <v>2.88665683963427</v>
      </c>
      <c r="L357">
        <v>933.0551285060506</v>
      </c>
      <c r="M357">
        <v>399.1986578067758</v>
      </c>
      <c r="N357">
        <v>378.1465001091042</v>
      </c>
    </row>
    <row r="358" spans="1:14">
      <c r="A358">
        <v>356</v>
      </c>
      <c r="B358">
        <v>19.71227876740756</v>
      </c>
      <c r="C358">
        <v>2215.423982194498</v>
      </c>
      <c r="D358">
        <v>0.4192087021693393</v>
      </c>
      <c r="E358">
        <v>218.8824416057357</v>
      </c>
      <c r="F358">
        <v>16.05657717017498</v>
      </c>
      <c r="G358">
        <v>40191.43481122372</v>
      </c>
      <c r="H358">
        <v>0.4332390410331972</v>
      </c>
      <c r="I358">
        <v>0.1753292776892649</v>
      </c>
      <c r="J358">
        <v>20.37031653773399</v>
      </c>
      <c r="K358">
        <v>2.88665683963427</v>
      </c>
      <c r="L358">
        <v>933.0551285060506</v>
      </c>
      <c r="M358">
        <v>399.1440593061341</v>
      </c>
      <c r="N358">
        <v>378.1470714616856</v>
      </c>
    </row>
    <row r="359" spans="1:14">
      <c r="A359">
        <v>357</v>
      </c>
      <c r="B359">
        <v>19.73820238579802</v>
      </c>
      <c r="C359">
        <v>2214.435701477405</v>
      </c>
      <c r="D359">
        <v>0.4190139843735994</v>
      </c>
      <c r="E359">
        <v>218.8422760844032</v>
      </c>
      <c r="F359">
        <v>16.0645551296947</v>
      </c>
      <c r="G359">
        <v>40195.03135679495</v>
      </c>
      <c r="H359">
        <v>0.4333523503590748</v>
      </c>
      <c r="I359">
        <v>0.1753751333033255</v>
      </c>
      <c r="J359">
        <v>20.36347307990749</v>
      </c>
      <c r="K359">
        <v>2.88665683963427</v>
      </c>
      <c r="L359">
        <v>933.0551285060506</v>
      </c>
      <c r="M359">
        <v>399.0396944763345</v>
      </c>
      <c r="N359">
        <v>378.0269241607147</v>
      </c>
    </row>
    <row r="360" spans="1:14">
      <c r="A360">
        <v>358</v>
      </c>
      <c r="B360">
        <v>19.7416140367633</v>
      </c>
      <c r="C360">
        <v>2214.085805461913</v>
      </c>
      <c r="D360">
        <v>0.4189182922024326</v>
      </c>
      <c r="E360">
        <v>218.8172279519772</v>
      </c>
      <c r="F360">
        <v>16.06723835201167</v>
      </c>
      <c r="G360">
        <v>40195.67127802368</v>
      </c>
      <c r="H360">
        <v>0.4334151365078853</v>
      </c>
      <c r="I360">
        <v>0.1754005424864258</v>
      </c>
      <c r="J360">
        <v>20.36234498731921</v>
      </c>
      <c r="K360">
        <v>2.88665683963427</v>
      </c>
      <c r="L360">
        <v>933.0551285060506</v>
      </c>
      <c r="M360">
        <v>398.9818880835067</v>
      </c>
      <c r="N360">
        <v>378.0551945291897</v>
      </c>
    </row>
    <row r="361" spans="1:14">
      <c r="A361">
        <v>359</v>
      </c>
      <c r="B361">
        <v>19.75565613650918</v>
      </c>
      <c r="C361">
        <v>2217.375329407129</v>
      </c>
      <c r="D361">
        <v>0.4190617088691456</v>
      </c>
      <c r="E361">
        <v>219.0338412468797</v>
      </c>
      <c r="F361">
        <v>16.04214431643924</v>
      </c>
      <c r="G361">
        <v>40190.0926178214</v>
      </c>
      <c r="H361">
        <v>0.4336868746080638</v>
      </c>
      <c r="I361">
        <v>0.1755105132884831</v>
      </c>
      <c r="J361">
        <v>20.3734551135584</v>
      </c>
      <c r="K361">
        <v>2.88665683963427</v>
      </c>
      <c r="L361">
        <v>933.0551285060506</v>
      </c>
      <c r="M361">
        <v>398.7318953200146</v>
      </c>
      <c r="N361">
        <v>377.8382250945466</v>
      </c>
    </row>
    <row r="362" spans="1:14">
      <c r="A362">
        <v>360</v>
      </c>
      <c r="B362">
        <v>19.76139007445661</v>
      </c>
      <c r="C362">
        <v>2218.436310157175</v>
      </c>
      <c r="D362">
        <v>0.4192340557224187</v>
      </c>
      <c r="E362">
        <v>219.1214683192331</v>
      </c>
      <c r="F362">
        <v>16.03468611751952</v>
      </c>
      <c r="G362">
        <v>40191.04235185606</v>
      </c>
      <c r="H362">
        <v>0.4336352523562046</v>
      </c>
      <c r="I362">
        <v>0.1754896220684546</v>
      </c>
      <c r="J362">
        <v>20.37531854776644</v>
      </c>
      <c r="K362">
        <v>2.88665683963427</v>
      </c>
      <c r="L362">
        <v>933.0551285060506</v>
      </c>
      <c r="M362">
        <v>398.7793624902059</v>
      </c>
      <c r="N362">
        <v>377.7110772640823</v>
      </c>
    </row>
    <row r="363" spans="1:14">
      <c r="A363">
        <v>361</v>
      </c>
      <c r="B363">
        <v>19.74629183350695</v>
      </c>
      <c r="C363">
        <v>2214.35193987951</v>
      </c>
      <c r="D363">
        <v>0.4194119129643786</v>
      </c>
      <c r="E363">
        <v>218.7960951734608</v>
      </c>
      <c r="F363">
        <v>16.0668466976865</v>
      </c>
      <c r="G363">
        <v>40202.48884723666</v>
      </c>
      <c r="H363">
        <v>0.4334379484454566</v>
      </c>
      <c r="I363">
        <v>0.175409774342649</v>
      </c>
      <c r="J363">
        <v>20.36754095839688</v>
      </c>
      <c r="K363">
        <v>2.88665683963427</v>
      </c>
      <c r="L363">
        <v>933.0551285060506</v>
      </c>
      <c r="M363">
        <v>398.9608895762105</v>
      </c>
      <c r="N363">
        <v>377.8664429519112</v>
      </c>
    </row>
    <row r="364" spans="1:14">
      <c r="A364">
        <v>362</v>
      </c>
      <c r="B364">
        <v>19.75766162131056</v>
      </c>
      <c r="C364">
        <v>2217.528434246707</v>
      </c>
      <c r="D364">
        <v>0.419042512615484</v>
      </c>
      <c r="E364">
        <v>219.0468758581169</v>
      </c>
      <c r="F364">
        <v>16.04105917877887</v>
      </c>
      <c r="G364">
        <v>40190.19223045163</v>
      </c>
      <c r="H364">
        <v>0.4337053871862516</v>
      </c>
      <c r="I364">
        <v>0.1755180052193906</v>
      </c>
      <c r="J364">
        <v>20.37364200128606</v>
      </c>
      <c r="K364">
        <v>2.88665683963427</v>
      </c>
      <c r="L364">
        <v>933.0551285060506</v>
      </c>
      <c r="M364">
        <v>398.7148755743394</v>
      </c>
      <c r="N364">
        <v>377.8284214620065</v>
      </c>
    </row>
    <row r="365" spans="1:14">
      <c r="A365">
        <v>363</v>
      </c>
      <c r="B365">
        <v>19.76862276182075</v>
      </c>
      <c r="C365">
        <v>2219.861918966265</v>
      </c>
      <c r="D365">
        <v>0.419103584442466</v>
      </c>
      <c r="E365">
        <v>219.1978537278495</v>
      </c>
      <c r="F365">
        <v>16.02336584377537</v>
      </c>
      <c r="G365">
        <v>40186.50184222249</v>
      </c>
      <c r="H365">
        <v>0.4340603373796092</v>
      </c>
      <c r="I365">
        <v>0.1756616514634332</v>
      </c>
      <c r="J365">
        <v>20.38185726874642</v>
      </c>
      <c r="K365">
        <v>2.88665683963427</v>
      </c>
      <c r="L365">
        <v>933.0551285060506</v>
      </c>
      <c r="M365">
        <v>398.3888289167845</v>
      </c>
      <c r="N365">
        <v>377.7618924389618</v>
      </c>
    </row>
    <row r="366" spans="1:14">
      <c r="A366">
        <v>364</v>
      </c>
      <c r="B366">
        <v>19.7779209709488</v>
      </c>
      <c r="C366">
        <v>2218.016413609738</v>
      </c>
      <c r="D366">
        <v>0.418600945510235</v>
      </c>
      <c r="E366">
        <v>219.073543929212</v>
      </c>
      <c r="F366">
        <v>16.03826214491838</v>
      </c>
      <c r="G366">
        <v>40193.43990810847</v>
      </c>
      <c r="H366">
        <v>0.4341195797130579</v>
      </c>
      <c r="I366">
        <v>0.1756856264854151</v>
      </c>
      <c r="J366">
        <v>20.37527314583087</v>
      </c>
      <c r="K366">
        <v>2.88665683963427</v>
      </c>
      <c r="L366">
        <v>933.0551285060506</v>
      </c>
      <c r="M366">
        <v>398.3344625971168</v>
      </c>
      <c r="N366">
        <v>377.8914613740133</v>
      </c>
    </row>
    <row r="367" spans="1:14">
      <c r="A367">
        <v>365</v>
      </c>
      <c r="B367">
        <v>19.76317752127651</v>
      </c>
      <c r="C367">
        <v>2219.744178144517</v>
      </c>
      <c r="D367">
        <v>0.4190717871727409</v>
      </c>
      <c r="E367">
        <v>219.1835346613247</v>
      </c>
      <c r="F367">
        <v>16.02415722161928</v>
      </c>
      <c r="G367">
        <v>40186.24194642274</v>
      </c>
      <c r="H367">
        <v>0.4340358849207261</v>
      </c>
      <c r="I367">
        <v>0.1756517556979374</v>
      </c>
      <c r="J367">
        <v>20.38221451004843</v>
      </c>
      <c r="K367">
        <v>2.88665683963427</v>
      </c>
      <c r="L367">
        <v>933.0551285060506</v>
      </c>
      <c r="M367">
        <v>398.4112731127544</v>
      </c>
      <c r="N367">
        <v>377.807062216081</v>
      </c>
    </row>
    <row r="368" spans="1:14">
      <c r="A368">
        <v>366</v>
      </c>
      <c r="B368">
        <v>19.76424598472868</v>
      </c>
      <c r="C368">
        <v>2219.251266799627</v>
      </c>
      <c r="D368">
        <v>0.4188693054255217</v>
      </c>
      <c r="E368">
        <v>219.1338883345436</v>
      </c>
      <c r="F368">
        <v>16.02833586527193</v>
      </c>
      <c r="G368">
        <v>40188.99188908833</v>
      </c>
      <c r="H368">
        <v>0.4341640630872723</v>
      </c>
      <c r="I368">
        <v>0.1757036286438808</v>
      </c>
      <c r="J368">
        <v>20.38237902672049</v>
      </c>
      <c r="K368">
        <v>2.88665683963427</v>
      </c>
      <c r="L368">
        <v>933.0551285060506</v>
      </c>
      <c r="M368">
        <v>398.2936502349972</v>
      </c>
      <c r="N368">
        <v>377.8810757984235</v>
      </c>
    </row>
    <row r="369" spans="1:14">
      <c r="A369">
        <v>367</v>
      </c>
      <c r="B369">
        <v>19.78201577317345</v>
      </c>
      <c r="C369">
        <v>2221.211661610733</v>
      </c>
      <c r="D369">
        <v>0.4189293442776235</v>
      </c>
      <c r="E369">
        <v>219.3098429710871</v>
      </c>
      <c r="F369">
        <v>16.01316979866886</v>
      </c>
      <c r="G369">
        <v>40184.46153401121</v>
      </c>
      <c r="H369">
        <v>0.4342125474496645</v>
      </c>
      <c r="I369">
        <v>0.1757232499785998</v>
      </c>
      <c r="J369">
        <v>20.38393804260144</v>
      </c>
      <c r="K369">
        <v>2.88665683963427</v>
      </c>
      <c r="L369">
        <v>933.0551285060506</v>
      </c>
      <c r="M369">
        <v>398.2491765923296</v>
      </c>
      <c r="N369">
        <v>377.6911129738564</v>
      </c>
    </row>
    <row r="370" spans="1:14">
      <c r="A370">
        <v>368</v>
      </c>
      <c r="B370">
        <v>19.76914125805515</v>
      </c>
      <c r="C370">
        <v>2220.834632158435</v>
      </c>
      <c r="D370">
        <v>0.4186324048243578</v>
      </c>
      <c r="E370">
        <v>219.2220416340358</v>
      </c>
      <c r="F370">
        <v>16.0162036308042</v>
      </c>
      <c r="G370">
        <v>40185.86193968233</v>
      </c>
      <c r="H370">
        <v>0.4344941401063728</v>
      </c>
      <c r="I370">
        <v>0.1758372088614039</v>
      </c>
      <c r="J370">
        <v>20.38904782720493</v>
      </c>
      <c r="K370">
        <v>2.88665683963427</v>
      </c>
      <c r="L370">
        <v>933.0551285060506</v>
      </c>
      <c r="M370">
        <v>397.9910740465949</v>
      </c>
      <c r="N370">
        <v>377.8990879729857</v>
      </c>
    </row>
    <row r="371" spans="1:14">
      <c r="A371">
        <v>369</v>
      </c>
      <c r="B371">
        <v>19.78337992917174</v>
      </c>
      <c r="C371">
        <v>2222.961396689076</v>
      </c>
      <c r="D371">
        <v>0.4186242593258874</v>
      </c>
      <c r="E371">
        <v>219.4078155332278</v>
      </c>
      <c r="F371">
        <v>16.00048461836245</v>
      </c>
      <c r="G371">
        <v>40184.10181157319</v>
      </c>
      <c r="H371">
        <v>0.4345250763713137</v>
      </c>
      <c r="I371">
        <v>0.1758497285848654</v>
      </c>
      <c r="J371">
        <v>20.3914158866305</v>
      </c>
      <c r="K371">
        <v>2.88665683963427</v>
      </c>
      <c r="L371">
        <v>933.0551285060506</v>
      </c>
      <c r="M371">
        <v>397.9627388411473</v>
      </c>
      <c r="N371">
        <v>377.7438350557837</v>
      </c>
    </row>
    <row r="372" spans="1:14">
      <c r="A372">
        <v>370</v>
      </c>
      <c r="B372">
        <v>19.75248270464804</v>
      </c>
      <c r="C372">
        <v>2216.936907701864</v>
      </c>
      <c r="D372">
        <v>0.4185064026175518</v>
      </c>
      <c r="E372">
        <v>218.8792910913951</v>
      </c>
      <c r="F372">
        <v>16.04606781902315</v>
      </c>
      <c r="G372">
        <v>40193.42248465824</v>
      </c>
      <c r="H372">
        <v>0.4345864787486736</v>
      </c>
      <c r="I372">
        <v>0.1758745777638435</v>
      </c>
      <c r="J372">
        <v>20.38482492159151</v>
      </c>
      <c r="K372">
        <v>2.88665683963427</v>
      </c>
      <c r="L372">
        <v>933.0551285060506</v>
      </c>
      <c r="M372">
        <v>397.9065110028218</v>
      </c>
      <c r="N372">
        <v>378.2273975909304</v>
      </c>
    </row>
    <row r="373" spans="1:14">
      <c r="A373">
        <v>371</v>
      </c>
      <c r="B373">
        <v>19.75983427045266</v>
      </c>
      <c r="C373">
        <v>2220.86408969908</v>
      </c>
      <c r="D373">
        <v>0.4186105267164491</v>
      </c>
      <c r="E373">
        <v>219.2225565226721</v>
      </c>
      <c r="F373">
        <v>16.01439274242511</v>
      </c>
      <c r="G373">
        <v>40178.76206167808</v>
      </c>
      <c r="H373">
        <v>0.4344696284683376</v>
      </c>
      <c r="I373">
        <v>0.1758272891464552</v>
      </c>
      <c r="J373">
        <v>20.38945824027182</v>
      </c>
      <c r="K373">
        <v>2.88665683963427</v>
      </c>
      <c r="L373">
        <v>933.0551285060506</v>
      </c>
      <c r="M373">
        <v>398.0135276601708</v>
      </c>
      <c r="N373">
        <v>377.9749998058983</v>
      </c>
    </row>
    <row r="374" spans="1:14">
      <c r="A374">
        <v>372</v>
      </c>
      <c r="B374">
        <v>19.73275000606989</v>
      </c>
      <c r="C374">
        <v>2219.611297682223</v>
      </c>
      <c r="D374">
        <v>0.4185079281151803</v>
      </c>
      <c r="E374">
        <v>219.0896956123007</v>
      </c>
      <c r="F374">
        <v>16.01997199010992</v>
      </c>
      <c r="G374">
        <v>40163.40417730056</v>
      </c>
      <c r="H374">
        <v>0.4345380767140116</v>
      </c>
      <c r="I374">
        <v>0.17585498974667</v>
      </c>
      <c r="J374">
        <v>20.39078312967518</v>
      </c>
      <c r="K374">
        <v>2.88665683963427</v>
      </c>
      <c r="L374">
        <v>933.0551285060506</v>
      </c>
      <c r="M374">
        <v>397.9508327453111</v>
      </c>
      <c r="N374">
        <v>378.2705696252882</v>
      </c>
    </row>
    <row r="375" spans="1:14">
      <c r="A375">
        <v>373</v>
      </c>
      <c r="B375">
        <v>19.7312344854577</v>
      </c>
      <c r="C375">
        <v>2219.109480643738</v>
      </c>
      <c r="D375">
        <v>0.4184523737280416</v>
      </c>
      <c r="E375">
        <v>219.0327224873724</v>
      </c>
      <c r="F375">
        <v>16.02447379540431</v>
      </c>
      <c r="G375">
        <v>40167.30598511677</v>
      </c>
      <c r="H375">
        <v>0.4346168077461311</v>
      </c>
      <c r="I375">
        <v>0.175886851729746</v>
      </c>
      <c r="J375">
        <v>20.39143662384352</v>
      </c>
      <c r="K375">
        <v>2.88665683963427</v>
      </c>
      <c r="L375">
        <v>933.0551285060506</v>
      </c>
      <c r="M375">
        <v>397.878743771217</v>
      </c>
      <c r="N375">
        <v>378.3165334460323</v>
      </c>
    </row>
    <row r="376" spans="1:14">
      <c r="A376">
        <v>374</v>
      </c>
      <c r="B376">
        <v>19.74645492457781</v>
      </c>
      <c r="C376">
        <v>2219.937945267136</v>
      </c>
      <c r="D376">
        <v>0.4184618955438821</v>
      </c>
      <c r="E376">
        <v>219.0799894798433</v>
      </c>
      <c r="F376">
        <v>16.01402577879858</v>
      </c>
      <c r="G376">
        <v>40147.46950738124</v>
      </c>
      <c r="H376">
        <v>0.4348928847926562</v>
      </c>
      <c r="I376">
        <v>0.1759985784777288</v>
      </c>
      <c r="J376">
        <v>20.39494403890949</v>
      </c>
      <c r="K376">
        <v>2.88665683963427</v>
      </c>
      <c r="L376">
        <v>933.0551285060506</v>
      </c>
      <c r="M376">
        <v>397.6261639008702</v>
      </c>
      <c r="N376">
        <v>378.3435619959581</v>
      </c>
    </row>
    <row r="377" spans="1:14">
      <c r="A377">
        <v>375</v>
      </c>
      <c r="B377">
        <v>19.76157971435444</v>
      </c>
      <c r="C377">
        <v>2222.936770255725</v>
      </c>
      <c r="D377">
        <v>0.4184884631079322</v>
      </c>
      <c r="E377">
        <v>219.3729489414791</v>
      </c>
      <c r="F377">
        <v>15.9960251965298</v>
      </c>
      <c r="G377">
        <v>40163.48771630539</v>
      </c>
      <c r="H377">
        <v>0.4346234012074244</v>
      </c>
      <c r="I377">
        <v>0.175889520064537</v>
      </c>
      <c r="J377">
        <v>20.39497998573581</v>
      </c>
      <c r="K377">
        <v>2.88665683963427</v>
      </c>
      <c r="L377">
        <v>933.0551285060506</v>
      </c>
      <c r="M377">
        <v>397.8727077453393</v>
      </c>
      <c r="N377">
        <v>377.9899361613251</v>
      </c>
    </row>
    <row r="378" spans="1:14">
      <c r="A378">
        <v>376</v>
      </c>
      <c r="B378">
        <v>19.75544731279342</v>
      </c>
      <c r="C378">
        <v>2221.513552478944</v>
      </c>
      <c r="D378">
        <v>0.4181644992099125</v>
      </c>
      <c r="E378">
        <v>219.2308399061166</v>
      </c>
      <c r="F378">
        <v>16.00541816084483</v>
      </c>
      <c r="G378">
        <v>40159.68925651786</v>
      </c>
      <c r="H378">
        <v>0.4349186720090187</v>
      </c>
      <c r="I378">
        <v>0.1760090144116827</v>
      </c>
      <c r="J378">
        <v>20.39485907798499</v>
      </c>
      <c r="K378">
        <v>2.88665683963427</v>
      </c>
      <c r="L378">
        <v>933.0551285060506</v>
      </c>
      <c r="M378">
        <v>397.6025878334813</v>
      </c>
      <c r="N378">
        <v>378.2703872770989</v>
      </c>
    </row>
    <row r="379" spans="1:14">
      <c r="A379">
        <v>377</v>
      </c>
      <c r="B379">
        <v>19.79853292418733</v>
      </c>
      <c r="C379">
        <v>2226.215760471408</v>
      </c>
      <c r="D379">
        <v>0.4180717302884653</v>
      </c>
      <c r="E379">
        <v>219.6530075747488</v>
      </c>
      <c r="F379">
        <v>15.97153951805816</v>
      </c>
      <c r="G379">
        <v>40159.36852988508</v>
      </c>
      <c r="H379">
        <v>0.4350354920255246</v>
      </c>
      <c r="I379">
        <v>0.1760562907814779</v>
      </c>
      <c r="J379">
        <v>20.39859793498099</v>
      </c>
      <c r="K379">
        <v>2.88665683963427</v>
      </c>
      <c r="L379">
        <v>933.0551285060506</v>
      </c>
      <c r="M379">
        <v>397.4958196692166</v>
      </c>
      <c r="N379">
        <v>377.8968328486359</v>
      </c>
    </row>
    <row r="380" spans="1:14">
      <c r="A380">
        <v>378</v>
      </c>
      <c r="B380">
        <v>19.81531451743479</v>
      </c>
      <c r="C380">
        <v>2228.675771527547</v>
      </c>
      <c r="D380">
        <v>0.4179591064564794</v>
      </c>
      <c r="E380">
        <v>219.8477988261535</v>
      </c>
      <c r="F380">
        <v>15.95379648820386</v>
      </c>
      <c r="G380">
        <v>40158.86193598148</v>
      </c>
      <c r="H380">
        <v>0.4351642373219535</v>
      </c>
      <c r="I380">
        <v>0.1761083932415308</v>
      </c>
      <c r="J380">
        <v>20.40310732748753</v>
      </c>
      <c r="K380">
        <v>2.88665683963427</v>
      </c>
      <c r="L380">
        <v>933.0551285060506</v>
      </c>
      <c r="M380">
        <v>397.3782187435357</v>
      </c>
      <c r="N380">
        <v>377.746628331362</v>
      </c>
    </row>
    <row r="381" spans="1:14">
      <c r="A381">
        <v>379</v>
      </c>
      <c r="B381">
        <v>19.77945752821387</v>
      </c>
      <c r="C381">
        <v>2223.662634111987</v>
      </c>
      <c r="D381">
        <v>0.41827761865105</v>
      </c>
      <c r="E381">
        <v>219.4201836228705</v>
      </c>
      <c r="F381">
        <v>15.99051936967818</v>
      </c>
      <c r="G381">
        <v>40162.22338649374</v>
      </c>
      <c r="H381">
        <v>0.4349477081318504</v>
      </c>
      <c r="I381">
        <v>0.1760207651588702</v>
      </c>
      <c r="J381">
        <v>20.39705858770898</v>
      </c>
      <c r="K381">
        <v>2.88665683963427</v>
      </c>
      <c r="L381">
        <v>933.0551285060506</v>
      </c>
      <c r="M381">
        <v>397.5760447862073</v>
      </c>
      <c r="N381">
        <v>378.0032086644121</v>
      </c>
    </row>
    <row r="382" spans="1:14">
      <c r="A382">
        <v>380</v>
      </c>
      <c r="B382">
        <v>19.74558082601708</v>
      </c>
      <c r="C382">
        <v>2220.910650994479</v>
      </c>
      <c r="D382">
        <v>0.4179214881955713</v>
      </c>
      <c r="E382">
        <v>219.1814871911729</v>
      </c>
      <c r="F382">
        <v>16.00947822758779</v>
      </c>
      <c r="G382">
        <v>40158.42396672696</v>
      </c>
      <c r="H382">
        <v>0.4349424132695714</v>
      </c>
      <c r="I382">
        <v>0.1760186223594203</v>
      </c>
      <c r="J382">
        <v>20.39372695496239</v>
      </c>
      <c r="K382">
        <v>2.88665683963427</v>
      </c>
      <c r="L382">
        <v>933.0551285060506</v>
      </c>
      <c r="M382">
        <v>397.580884761198</v>
      </c>
      <c r="N382">
        <v>378.4503094401616</v>
      </c>
    </row>
    <row r="383" spans="1:14">
      <c r="A383">
        <v>381</v>
      </c>
      <c r="B383">
        <v>19.82527987224211</v>
      </c>
      <c r="C383">
        <v>2229.166804909808</v>
      </c>
      <c r="D383">
        <v>0.4184341080760937</v>
      </c>
      <c r="E383">
        <v>219.8797354638849</v>
      </c>
      <c r="F383">
        <v>15.95181678620978</v>
      </c>
      <c r="G383">
        <v>40165.70345734288</v>
      </c>
      <c r="H383">
        <v>0.4349360272450346</v>
      </c>
      <c r="I383">
        <v>0.1760160379730577</v>
      </c>
      <c r="J383">
        <v>20.40462748896937</v>
      </c>
      <c r="K383">
        <v>2.88665683963427</v>
      </c>
      <c r="L383">
        <v>933.0551285060506</v>
      </c>
      <c r="M383">
        <v>397.586722312301</v>
      </c>
      <c r="N383">
        <v>377.3851542861019</v>
      </c>
    </row>
    <row r="384" spans="1:14">
      <c r="A384">
        <v>382</v>
      </c>
      <c r="B384">
        <v>19.79916978232326</v>
      </c>
      <c r="C384">
        <v>2226.416366395065</v>
      </c>
      <c r="D384">
        <v>0.4186625577129628</v>
      </c>
      <c r="E384">
        <v>219.6140829169847</v>
      </c>
      <c r="F384">
        <v>15.97280036273301</v>
      </c>
      <c r="G384">
        <v>40171.39083119868</v>
      </c>
      <c r="H384">
        <v>0.4349508124241146</v>
      </c>
      <c r="I384">
        <v>0.1760220214475905</v>
      </c>
      <c r="J384">
        <v>20.40467336909344</v>
      </c>
      <c r="K384">
        <v>2.88665683963427</v>
      </c>
      <c r="L384">
        <v>933.0551285060506</v>
      </c>
      <c r="M384">
        <v>397.5732072418123</v>
      </c>
      <c r="N384">
        <v>377.5754780814976</v>
      </c>
    </row>
    <row r="385" spans="1:14">
      <c r="A385">
        <v>383</v>
      </c>
      <c r="B385">
        <v>19.80345952607037</v>
      </c>
      <c r="C385">
        <v>2228.397773657424</v>
      </c>
      <c r="D385">
        <v>0.4189467327517351</v>
      </c>
      <c r="E385">
        <v>219.745870727256</v>
      </c>
      <c r="F385">
        <v>15.95841127971918</v>
      </c>
      <c r="G385">
        <v>40170.55887537057</v>
      </c>
      <c r="H385">
        <v>0.4350295607799344</v>
      </c>
      <c r="I385">
        <v>0.1760538904414655</v>
      </c>
      <c r="J385">
        <v>20.41151039591579</v>
      </c>
      <c r="K385">
        <v>2.88665683963427</v>
      </c>
      <c r="L385">
        <v>933.0551285060506</v>
      </c>
      <c r="M385">
        <v>397.5012391752459</v>
      </c>
      <c r="N385">
        <v>377.4192984649605</v>
      </c>
    </row>
    <row r="386" spans="1:14">
      <c r="A386">
        <v>384</v>
      </c>
      <c r="B386">
        <v>19.80575022947129</v>
      </c>
      <c r="C386">
        <v>2225.559600280059</v>
      </c>
      <c r="D386">
        <v>0.4190560608649473</v>
      </c>
      <c r="E386">
        <v>219.4999699320439</v>
      </c>
      <c r="F386">
        <v>15.97972541832765</v>
      </c>
      <c r="G386">
        <v>40174.84517089589</v>
      </c>
      <c r="H386">
        <v>0.4351701131012485</v>
      </c>
      <c r="I386">
        <v>0.1761107711346615</v>
      </c>
      <c r="J386">
        <v>20.40807908746876</v>
      </c>
      <c r="K386">
        <v>2.88665683963427</v>
      </c>
      <c r="L386">
        <v>933.0551285060506</v>
      </c>
      <c r="M386">
        <v>397.3728532401614</v>
      </c>
      <c r="N386">
        <v>377.5322218920562</v>
      </c>
    </row>
    <row r="387" spans="1:14">
      <c r="A387">
        <v>385</v>
      </c>
      <c r="B387">
        <v>19.80390088262687</v>
      </c>
      <c r="C387">
        <v>2230.01246598872</v>
      </c>
      <c r="D387">
        <v>0.4192266312602227</v>
      </c>
      <c r="E387">
        <v>219.8289584202585</v>
      </c>
      <c r="F387">
        <v>15.9460359186265</v>
      </c>
      <c r="G387">
        <v>40166.90030498106</v>
      </c>
      <c r="H387">
        <v>0.4351466996527689</v>
      </c>
      <c r="I387">
        <v>0.1761012958505312</v>
      </c>
      <c r="J387">
        <v>20.41962344310832</v>
      </c>
      <c r="K387">
        <v>2.88665683963427</v>
      </c>
      <c r="L387">
        <v>933.0551285060506</v>
      </c>
      <c r="M387">
        <v>397.3942342338215</v>
      </c>
      <c r="N387">
        <v>377.3075472665458</v>
      </c>
    </row>
    <row r="388" spans="1:14">
      <c r="A388">
        <v>386</v>
      </c>
      <c r="B388">
        <v>19.80878789991041</v>
      </c>
      <c r="C388">
        <v>2225.650073727305</v>
      </c>
      <c r="D388">
        <v>0.4190057918056501</v>
      </c>
      <c r="E388">
        <v>219.5173684270769</v>
      </c>
      <c r="F388">
        <v>15.97916437029685</v>
      </c>
      <c r="G388">
        <v>40175.23925940292</v>
      </c>
      <c r="H388">
        <v>0.4351526124959385</v>
      </c>
      <c r="I388">
        <v>0.1761036887431928</v>
      </c>
      <c r="J388">
        <v>20.4069297514925</v>
      </c>
      <c r="K388">
        <v>2.88665683963427</v>
      </c>
      <c r="L388">
        <v>933.0551285060506</v>
      </c>
      <c r="M388">
        <v>397.3888344505817</v>
      </c>
      <c r="N388">
        <v>377.4942919353036</v>
      </c>
    </row>
    <row r="389" spans="1:14">
      <c r="A389">
        <v>387</v>
      </c>
      <c r="B389">
        <v>19.78268591523527</v>
      </c>
      <c r="C389">
        <v>2226.883123143326</v>
      </c>
      <c r="D389">
        <v>0.4191923580132104</v>
      </c>
      <c r="E389">
        <v>219.5643458297289</v>
      </c>
      <c r="F389">
        <v>15.96927979850923</v>
      </c>
      <c r="G389">
        <v>40170.6218858068</v>
      </c>
      <c r="H389">
        <v>0.4351073518729522</v>
      </c>
      <c r="I389">
        <v>0.1760853720367459</v>
      </c>
      <c r="J389">
        <v>20.41530990874617</v>
      </c>
      <c r="K389">
        <v>2.88665683963427</v>
      </c>
      <c r="L389">
        <v>933.0551285060506</v>
      </c>
      <c r="M389">
        <v>397.4301715278293</v>
      </c>
      <c r="N389">
        <v>377.6225976295125</v>
      </c>
    </row>
    <row r="390" spans="1:14">
      <c r="A390">
        <v>388</v>
      </c>
      <c r="B390">
        <v>19.8078947622012</v>
      </c>
      <c r="C390">
        <v>2225.464982351833</v>
      </c>
      <c r="D390">
        <v>0.4190353056531542</v>
      </c>
      <c r="E390">
        <v>219.4999702094448</v>
      </c>
      <c r="F390">
        <v>15.98048443102044</v>
      </c>
      <c r="G390">
        <v>40175.19954620839</v>
      </c>
      <c r="H390">
        <v>0.4351471335319236</v>
      </c>
      <c r="I390">
        <v>0.1761014714388591</v>
      </c>
      <c r="J390">
        <v>20.40685823848542</v>
      </c>
      <c r="K390">
        <v>2.88665683963427</v>
      </c>
      <c r="L390">
        <v>933.0551285060506</v>
      </c>
      <c r="M390">
        <v>397.3938379975566</v>
      </c>
      <c r="N390">
        <v>377.5056412589809</v>
      </c>
    </row>
    <row r="391" spans="1:14">
      <c r="A391">
        <v>389</v>
      </c>
      <c r="B391">
        <v>19.7950015696095</v>
      </c>
      <c r="C391">
        <v>2222.867439058118</v>
      </c>
      <c r="D391">
        <v>0.4189488676502516</v>
      </c>
      <c r="E391">
        <v>219.3241252973764</v>
      </c>
      <c r="F391">
        <v>16.00009980725106</v>
      </c>
      <c r="G391">
        <v>40179.38430813602</v>
      </c>
      <c r="H391">
        <v>0.4349361966042794</v>
      </c>
      <c r="I391">
        <v>0.1760161065117426</v>
      </c>
      <c r="J391">
        <v>20.39871510544446</v>
      </c>
      <c r="K391">
        <v>2.88665683963427</v>
      </c>
      <c r="L391">
        <v>933.0551285060506</v>
      </c>
      <c r="M391">
        <v>397.5865674965198</v>
      </c>
      <c r="N391">
        <v>377.685716240633</v>
      </c>
    </row>
    <row r="392" spans="1:14">
      <c r="A392">
        <v>390</v>
      </c>
      <c r="B392">
        <v>19.80678346272535</v>
      </c>
      <c r="C392">
        <v>2226.475207974436</v>
      </c>
      <c r="D392">
        <v>0.4192695147095339</v>
      </c>
      <c r="E392">
        <v>219.5678698583982</v>
      </c>
      <c r="F392">
        <v>15.97250301830696</v>
      </c>
      <c r="G392">
        <v>40171.94650081369</v>
      </c>
      <c r="H392">
        <v>0.4351475602609935</v>
      </c>
      <c r="I392">
        <v>0.17610164413359</v>
      </c>
      <c r="J392">
        <v>20.41038177686547</v>
      </c>
      <c r="K392">
        <v>2.88665683963427</v>
      </c>
      <c r="L392">
        <v>933.0551285060506</v>
      </c>
      <c r="M392">
        <v>397.393448291816</v>
      </c>
      <c r="N392">
        <v>377.4421478330056</v>
      </c>
    </row>
    <row r="393" spans="1:14">
      <c r="A393">
        <v>391</v>
      </c>
      <c r="B393">
        <v>19.80010214812748</v>
      </c>
      <c r="C393">
        <v>2221.096818660688</v>
      </c>
      <c r="D393">
        <v>0.4186201447404985</v>
      </c>
      <c r="E393">
        <v>219.1683743745496</v>
      </c>
      <c r="F393">
        <v>16.01325774289713</v>
      </c>
      <c r="G393">
        <v>40181.17419998399</v>
      </c>
      <c r="H393">
        <v>0.4350749158066058</v>
      </c>
      <c r="I393">
        <v>0.1760722453525255</v>
      </c>
      <c r="J393">
        <v>20.39621705067657</v>
      </c>
      <c r="K393">
        <v>2.88665683963427</v>
      </c>
      <c r="L393">
        <v>933.0551285060506</v>
      </c>
      <c r="M393">
        <v>397.4598010719462</v>
      </c>
      <c r="N393">
        <v>377.7427097635709</v>
      </c>
    </row>
    <row r="394" spans="1:14">
      <c r="A394">
        <v>392</v>
      </c>
      <c r="B394">
        <v>19.80443416072398</v>
      </c>
      <c r="C394">
        <v>2225.32051459351</v>
      </c>
      <c r="D394">
        <v>0.418894501484378</v>
      </c>
      <c r="E394">
        <v>219.4807863981031</v>
      </c>
      <c r="F394">
        <v>15.98173810634788</v>
      </c>
      <c r="G394">
        <v>40176.16187553266</v>
      </c>
      <c r="H394">
        <v>0.4351883313620736</v>
      </c>
      <c r="I394">
        <v>0.1761181439570729</v>
      </c>
      <c r="J394">
        <v>20.40745402994353</v>
      </c>
      <c r="K394">
        <v>2.88665683963427</v>
      </c>
      <c r="L394">
        <v>933.0551285060506</v>
      </c>
      <c r="M394">
        <v>397.356218046239</v>
      </c>
      <c r="N394">
        <v>377.5723850417215</v>
      </c>
    </row>
    <row r="395" spans="1:14">
      <c r="A395">
        <v>393</v>
      </c>
      <c r="B395">
        <v>19.80516349713675</v>
      </c>
      <c r="C395">
        <v>2225.049045576474</v>
      </c>
      <c r="D395">
        <v>0.4189713185827543</v>
      </c>
      <c r="E395">
        <v>219.4582866770596</v>
      </c>
      <c r="F395">
        <v>15.98310643520907</v>
      </c>
      <c r="G395">
        <v>40173.57397971735</v>
      </c>
      <c r="H395">
        <v>0.4352108383667009</v>
      </c>
      <c r="I395">
        <v>0.176127252408737</v>
      </c>
      <c r="J395">
        <v>20.40679291286493</v>
      </c>
      <c r="K395">
        <v>2.88665683963427</v>
      </c>
      <c r="L395">
        <v>933.0551285060506</v>
      </c>
      <c r="M395">
        <v>397.3356686999225</v>
      </c>
      <c r="N395">
        <v>377.5646819348689</v>
      </c>
    </row>
    <row r="396" spans="1:14">
      <c r="A396">
        <v>394</v>
      </c>
      <c r="B396">
        <v>19.78876080209968</v>
      </c>
      <c r="C396">
        <v>2223.02178577329</v>
      </c>
      <c r="D396">
        <v>0.4189280215466289</v>
      </c>
      <c r="E396">
        <v>219.2763736715361</v>
      </c>
      <c r="F396">
        <v>15.99874021655425</v>
      </c>
      <c r="G396">
        <v>40178.27863435385</v>
      </c>
      <c r="H396">
        <v>0.4351659821753436</v>
      </c>
      <c r="I396">
        <v>0.1761090993733785</v>
      </c>
      <c r="J396">
        <v>20.40519063397125</v>
      </c>
      <c r="K396">
        <v>2.88665683963427</v>
      </c>
      <c r="L396">
        <v>933.0551285060506</v>
      </c>
      <c r="M396">
        <v>397.3766254049916</v>
      </c>
      <c r="N396">
        <v>377.7541492803397</v>
      </c>
    </row>
    <row r="397" spans="1:14">
      <c r="A397">
        <v>395</v>
      </c>
      <c r="B397">
        <v>19.81193200389434</v>
      </c>
      <c r="C397">
        <v>2223.283572800349</v>
      </c>
      <c r="D397">
        <v>0.4190556802464843</v>
      </c>
      <c r="E397">
        <v>219.348883773674</v>
      </c>
      <c r="F397">
        <v>15.99605293582915</v>
      </c>
      <c r="G397">
        <v>40174.7059854466</v>
      </c>
      <c r="H397">
        <v>0.43512978867443</v>
      </c>
      <c r="I397">
        <v>0.1760944520776106</v>
      </c>
      <c r="J397">
        <v>20.40010409704588</v>
      </c>
      <c r="K397">
        <v>2.88665683963427</v>
      </c>
      <c r="L397">
        <v>933.0551285060506</v>
      </c>
      <c r="M397">
        <v>397.4096786494009</v>
      </c>
      <c r="N397">
        <v>377.5420179766022</v>
      </c>
    </row>
    <row r="398" spans="1:14">
      <c r="A398">
        <v>396</v>
      </c>
      <c r="B398">
        <v>19.78551946508798</v>
      </c>
      <c r="C398">
        <v>2217.080105505233</v>
      </c>
      <c r="D398">
        <v>0.4188647793390641</v>
      </c>
      <c r="E398">
        <v>218.8046389629305</v>
      </c>
      <c r="F398">
        <v>16.042739804585</v>
      </c>
      <c r="G398">
        <v>40183.26105878374</v>
      </c>
      <c r="H398">
        <v>0.4352953189391344</v>
      </c>
      <c r="I398">
        <v>0.1761614411967747</v>
      </c>
      <c r="J398">
        <v>20.39317210562509</v>
      </c>
      <c r="K398">
        <v>2.88665683963427</v>
      </c>
      <c r="L398">
        <v>933.0551285060506</v>
      </c>
      <c r="M398">
        <v>397.2585552018449</v>
      </c>
      <c r="N398">
        <v>378.0285965434055</v>
      </c>
    </row>
    <row r="399" spans="1:14">
      <c r="A399">
        <v>397</v>
      </c>
      <c r="B399">
        <v>19.76003219074743</v>
      </c>
      <c r="C399">
        <v>2214.491854174552</v>
      </c>
      <c r="D399">
        <v>0.418853686423019</v>
      </c>
      <c r="E399">
        <v>218.5756641021381</v>
      </c>
      <c r="F399">
        <v>16.06043417931629</v>
      </c>
      <c r="G399">
        <v>40178.58387090402</v>
      </c>
      <c r="H399">
        <v>0.4352408064500423</v>
      </c>
      <c r="I399">
        <v>0.1761393803148312</v>
      </c>
      <c r="J399">
        <v>20.39073871339008</v>
      </c>
      <c r="K399">
        <v>2.88665683963427</v>
      </c>
      <c r="L399">
        <v>933.0551285060506</v>
      </c>
      <c r="M399">
        <v>397.308310538055</v>
      </c>
      <c r="N399">
        <v>378.2973319737036</v>
      </c>
    </row>
    <row r="400" spans="1:14">
      <c r="A400">
        <v>398</v>
      </c>
      <c r="B400">
        <v>19.77831923625003</v>
      </c>
      <c r="C400">
        <v>2214.085841258423</v>
      </c>
      <c r="D400">
        <v>0.4188309059661761</v>
      </c>
      <c r="E400">
        <v>218.5407538480956</v>
      </c>
      <c r="F400">
        <v>16.06581015796348</v>
      </c>
      <c r="G400">
        <v>40189.34813988446</v>
      </c>
      <c r="H400">
        <v>0.4353869018270343</v>
      </c>
      <c r="I400">
        <v>0.1761985042498779</v>
      </c>
      <c r="J400">
        <v>20.38980325383707</v>
      </c>
      <c r="K400">
        <v>2.88665683963427</v>
      </c>
      <c r="L400">
        <v>933.0551285060506</v>
      </c>
      <c r="M400">
        <v>397.174992546249</v>
      </c>
      <c r="N400">
        <v>378.1975864346159</v>
      </c>
    </row>
    <row r="401" spans="1:14">
      <c r="A401">
        <v>399</v>
      </c>
      <c r="B401">
        <v>19.79181616010396</v>
      </c>
      <c r="C401">
        <v>2217.371438394556</v>
      </c>
      <c r="D401">
        <v>0.4189164635007097</v>
      </c>
      <c r="E401">
        <v>218.8489056732628</v>
      </c>
      <c r="F401">
        <v>16.04289475883844</v>
      </c>
      <c r="G401">
        <v>40193.29579653523</v>
      </c>
      <c r="H401">
        <v>0.4351639718945628</v>
      </c>
      <c r="I401">
        <v>0.1761082858246355</v>
      </c>
      <c r="J401">
        <v>20.39150286907446</v>
      </c>
      <c r="K401">
        <v>2.88665683963427</v>
      </c>
      <c r="L401">
        <v>933.0551285060506</v>
      </c>
      <c r="M401">
        <v>397.3784611235807</v>
      </c>
      <c r="N401">
        <v>377.9173084543422</v>
      </c>
    </row>
    <row r="402" spans="1:14">
      <c r="A402">
        <v>400</v>
      </c>
      <c r="B402">
        <v>19.82639953179578</v>
      </c>
      <c r="C402">
        <v>2218.383257464427</v>
      </c>
      <c r="D402">
        <v>0.4188108714752661</v>
      </c>
      <c r="E402">
        <v>218.9072952321224</v>
      </c>
      <c r="F402">
        <v>16.03353085902244</v>
      </c>
      <c r="G402">
        <v>40184.21537308831</v>
      </c>
      <c r="H402">
        <v>0.4356674982464209</v>
      </c>
      <c r="I402">
        <v>0.1763120599613298</v>
      </c>
      <c r="J402">
        <v>20.39515597844211</v>
      </c>
      <c r="K402">
        <v>2.88665683963427</v>
      </c>
      <c r="L402">
        <v>933.0551285060506</v>
      </c>
      <c r="M402">
        <v>396.9191876463499</v>
      </c>
      <c r="N402">
        <v>377.822568584771</v>
      </c>
    </row>
    <row r="403" spans="1:14">
      <c r="A403">
        <v>401</v>
      </c>
      <c r="B403">
        <v>19.83251715804905</v>
      </c>
      <c r="C403">
        <v>2219.286978470737</v>
      </c>
      <c r="D403">
        <v>0.418864902641992</v>
      </c>
      <c r="E403">
        <v>218.9968492663811</v>
      </c>
      <c r="F403">
        <v>16.02615630105205</v>
      </c>
      <c r="G403">
        <v>40180.46252942222</v>
      </c>
      <c r="H403">
        <v>0.4356103339065503</v>
      </c>
      <c r="I403">
        <v>0.1762889258910595</v>
      </c>
      <c r="J403">
        <v>20.39517111870394</v>
      </c>
      <c r="K403">
        <v>2.88665683963427</v>
      </c>
      <c r="L403">
        <v>933.0551285060506</v>
      </c>
      <c r="M403">
        <v>396.9712746185302</v>
      </c>
      <c r="N403">
        <v>377.7459767616304</v>
      </c>
    </row>
    <row r="404" spans="1:14">
      <c r="A404">
        <v>402</v>
      </c>
      <c r="B404">
        <v>19.89041596365723</v>
      </c>
      <c r="C404">
        <v>2224.74790954343</v>
      </c>
      <c r="D404">
        <v>0.4186821835059774</v>
      </c>
      <c r="E404">
        <v>219.4430568424447</v>
      </c>
      <c r="F404">
        <v>15.98802165470179</v>
      </c>
      <c r="G404">
        <v>40185.81804976489</v>
      </c>
      <c r="H404">
        <v>0.4359823750747533</v>
      </c>
      <c r="I404">
        <v>0.1764394887515444</v>
      </c>
      <c r="J404">
        <v>20.40357909799437</v>
      </c>
      <c r="K404">
        <v>2.88665683963427</v>
      </c>
      <c r="L404">
        <v>933.0551285060506</v>
      </c>
      <c r="M404">
        <v>396.6325231799499</v>
      </c>
      <c r="N404">
        <v>377.2758092330827</v>
      </c>
    </row>
    <row r="405" spans="1:14">
      <c r="A405">
        <v>403</v>
      </c>
      <c r="B405">
        <v>19.7988063673404</v>
      </c>
      <c r="C405">
        <v>2215.155232962922</v>
      </c>
      <c r="D405">
        <v>0.4188327437595162</v>
      </c>
      <c r="E405">
        <v>218.628486795375</v>
      </c>
      <c r="F405">
        <v>16.05691030866263</v>
      </c>
      <c r="G405">
        <v>40184.28033259971</v>
      </c>
      <c r="H405">
        <v>0.4355782145925314</v>
      </c>
      <c r="I405">
        <v>0.1762759273946327</v>
      </c>
      <c r="J405">
        <v>20.39143916107582</v>
      </c>
      <c r="K405">
        <v>2.88665683963427</v>
      </c>
      <c r="L405">
        <v>933.0551285060506</v>
      </c>
      <c r="M405">
        <v>397.0005470766068</v>
      </c>
      <c r="N405">
        <v>378.0991078233681</v>
      </c>
    </row>
    <row r="406" spans="1:14">
      <c r="A406">
        <v>404</v>
      </c>
      <c r="B406">
        <v>19.85802394357237</v>
      </c>
      <c r="C406">
        <v>2222.45618928618</v>
      </c>
      <c r="D406">
        <v>0.4184737931691644</v>
      </c>
      <c r="E406">
        <v>219.2656327602849</v>
      </c>
      <c r="F406">
        <v>16.0038896625402</v>
      </c>
      <c r="G406">
        <v>40183.06980803024</v>
      </c>
      <c r="H406">
        <v>0.4358512450774999</v>
      </c>
      <c r="I406">
        <v>0.1763864212171712</v>
      </c>
      <c r="J406">
        <v>20.39891706278488</v>
      </c>
      <c r="K406">
        <v>2.88665683963427</v>
      </c>
      <c r="L406">
        <v>933.0551285060506</v>
      </c>
      <c r="M406">
        <v>396.7518538512802</v>
      </c>
      <c r="N406">
        <v>377.6081967036045</v>
      </c>
    </row>
    <row r="407" spans="1:14">
      <c r="A407">
        <v>405</v>
      </c>
      <c r="B407">
        <v>19.83952732187918</v>
      </c>
      <c r="C407">
        <v>2220.665967045592</v>
      </c>
      <c r="D407">
        <v>0.4186623011226437</v>
      </c>
      <c r="E407">
        <v>219.1185947010238</v>
      </c>
      <c r="F407">
        <v>16.01720581117032</v>
      </c>
      <c r="G407">
        <v>40184.91020576072</v>
      </c>
      <c r="H407">
        <v>0.4356493742493672</v>
      </c>
      <c r="I407">
        <v>0.1763047252869092</v>
      </c>
      <c r="J407">
        <v>20.39632252306199</v>
      </c>
      <c r="K407">
        <v>2.88665683963427</v>
      </c>
      <c r="L407">
        <v>933.0551285060506</v>
      </c>
      <c r="M407">
        <v>396.935700380242</v>
      </c>
      <c r="N407">
        <v>377.6796179307992</v>
      </c>
    </row>
    <row r="408" spans="1:14">
      <c r="A408">
        <v>406</v>
      </c>
      <c r="B408">
        <v>19.94138472760038</v>
      </c>
      <c r="C408">
        <v>2230.996285767489</v>
      </c>
      <c r="D408">
        <v>0.4183151297597955</v>
      </c>
      <c r="E408">
        <v>220.0374145155303</v>
      </c>
      <c r="F408">
        <v>15.94274597626168</v>
      </c>
      <c r="G408">
        <v>40183.59665764787</v>
      </c>
      <c r="H408">
        <v>0.43608832928684</v>
      </c>
      <c r="I408">
        <v>0.1764823677945526</v>
      </c>
      <c r="J408">
        <v>20.40511864093517</v>
      </c>
      <c r="K408">
        <v>2.88665683963427</v>
      </c>
      <c r="L408">
        <v>933.0551285060506</v>
      </c>
      <c r="M408">
        <v>396.5361553488037</v>
      </c>
      <c r="N408">
        <v>376.8916178308035</v>
      </c>
    </row>
    <row r="409" spans="1:14">
      <c r="A409">
        <v>407</v>
      </c>
      <c r="B409">
        <v>19.92257981736264</v>
      </c>
      <c r="C409">
        <v>2229.118445908499</v>
      </c>
      <c r="D409">
        <v>0.4187379086346106</v>
      </c>
      <c r="E409">
        <v>219.8353637979356</v>
      </c>
      <c r="F409">
        <v>15.95733159930253</v>
      </c>
      <c r="G409">
        <v>40188.74697266676</v>
      </c>
      <c r="H409">
        <v>0.4358855776191192</v>
      </c>
      <c r="I409">
        <v>0.1764003153937186</v>
      </c>
      <c r="J409">
        <v>20.40705895191514</v>
      </c>
      <c r="K409">
        <v>2.88665683963427</v>
      </c>
      <c r="L409">
        <v>933.0551285060506</v>
      </c>
      <c r="M409">
        <v>396.7206036786796</v>
      </c>
      <c r="N409">
        <v>376.8336644809345</v>
      </c>
    </row>
    <row r="410" spans="1:14">
      <c r="A410">
        <v>408</v>
      </c>
      <c r="B410">
        <v>19.78538422037867</v>
      </c>
      <c r="C410">
        <v>2213.384910460878</v>
      </c>
      <c r="D410">
        <v>0.4181940061309577</v>
      </c>
      <c r="E410">
        <v>218.5033081485671</v>
      </c>
      <c r="F410">
        <v>16.06826075846555</v>
      </c>
      <c r="G410">
        <v>40177.67434197573</v>
      </c>
      <c r="H410">
        <v>0.4359106694380236</v>
      </c>
      <c r="I410">
        <v>0.1764104699044338</v>
      </c>
      <c r="J410">
        <v>20.38672379847372</v>
      </c>
      <c r="K410">
        <v>2.88665683963427</v>
      </c>
      <c r="L410">
        <v>933.0551285060506</v>
      </c>
      <c r="M410">
        <v>396.6977677119527</v>
      </c>
      <c r="N410">
        <v>378.626394779816</v>
      </c>
    </row>
    <row r="411" spans="1:14">
      <c r="A411">
        <v>409</v>
      </c>
      <c r="B411">
        <v>19.87616281698157</v>
      </c>
      <c r="C411">
        <v>2223.585575476464</v>
      </c>
      <c r="D411">
        <v>0.4183529268150237</v>
      </c>
      <c r="E411">
        <v>219.3826429056744</v>
      </c>
      <c r="F411">
        <v>15.99536409312065</v>
      </c>
      <c r="G411">
        <v>40181.30428561359</v>
      </c>
      <c r="H411">
        <v>0.4358750617222478</v>
      </c>
      <c r="I411">
        <v>0.1763960596724468</v>
      </c>
      <c r="J411">
        <v>20.39791947026746</v>
      </c>
      <c r="K411">
        <v>2.88665683963427</v>
      </c>
      <c r="L411">
        <v>933.0551285060506</v>
      </c>
      <c r="M411">
        <v>396.7301749373297</v>
      </c>
      <c r="N411">
        <v>377.4945849264534</v>
      </c>
    </row>
    <row r="412" spans="1:14">
      <c r="A412">
        <v>410</v>
      </c>
      <c r="B412">
        <v>19.85125102296736</v>
      </c>
      <c r="C412">
        <v>2223.550812646476</v>
      </c>
      <c r="D412">
        <v>0.4183561391259758</v>
      </c>
      <c r="E412">
        <v>219.3203445320285</v>
      </c>
      <c r="F412">
        <v>15.99463142935299</v>
      </c>
      <c r="G412">
        <v>40176.93396713647</v>
      </c>
      <c r="H412">
        <v>0.4359711328706274</v>
      </c>
      <c r="I412">
        <v>0.1764349390980222</v>
      </c>
      <c r="J412">
        <v>20.40442760502889</v>
      </c>
      <c r="K412">
        <v>2.88665683963427</v>
      </c>
      <c r="L412">
        <v>933.0551285060506</v>
      </c>
      <c r="M412">
        <v>396.6427509759033</v>
      </c>
      <c r="N412">
        <v>377.7242867865866</v>
      </c>
    </row>
    <row r="413" spans="1:14">
      <c r="A413">
        <v>411</v>
      </c>
      <c r="B413">
        <v>19.86082553434378</v>
      </c>
      <c r="C413">
        <v>2223.852745483848</v>
      </c>
      <c r="D413">
        <v>0.4186344377132391</v>
      </c>
      <c r="E413">
        <v>219.3607476148502</v>
      </c>
      <c r="F413">
        <v>15.99356568191679</v>
      </c>
      <c r="G413">
        <v>40181.85244531287</v>
      </c>
      <c r="H413">
        <v>0.435894399629243</v>
      </c>
      <c r="I413">
        <v>0.1764038856090416</v>
      </c>
      <c r="J413">
        <v>20.40347521678905</v>
      </c>
      <c r="K413">
        <v>2.88665683963427</v>
      </c>
      <c r="L413">
        <v>933.0551285060506</v>
      </c>
      <c r="M413">
        <v>396.7125745019229</v>
      </c>
      <c r="N413">
        <v>377.5135646593271</v>
      </c>
    </row>
    <row r="414" spans="1:14">
      <c r="A414">
        <v>412</v>
      </c>
      <c r="B414">
        <v>19.8580953856955</v>
      </c>
      <c r="C414">
        <v>2225.792212240707</v>
      </c>
      <c r="D414">
        <v>0.4184797264876002</v>
      </c>
      <c r="E414">
        <v>219.5129400560705</v>
      </c>
      <c r="F414">
        <v>15.97824322726774</v>
      </c>
      <c r="G414">
        <v>40175.68122277979</v>
      </c>
      <c r="H414">
        <v>0.4358780352299034</v>
      </c>
      <c r="I414">
        <v>0.1763972630334094</v>
      </c>
      <c r="J414">
        <v>20.40730896841027</v>
      </c>
      <c r="K414">
        <v>2.88665683963427</v>
      </c>
      <c r="L414">
        <v>933.0551285060506</v>
      </c>
      <c r="M414">
        <v>396.7274684916798</v>
      </c>
      <c r="N414">
        <v>377.4509979152886</v>
      </c>
    </row>
    <row r="415" spans="1:14">
      <c r="A415">
        <v>413</v>
      </c>
      <c r="B415">
        <v>19.85226050919648</v>
      </c>
      <c r="C415">
        <v>2224.256896582399</v>
      </c>
      <c r="D415">
        <v>0.4183863925246871</v>
      </c>
      <c r="E415">
        <v>219.4075445135553</v>
      </c>
      <c r="F415">
        <v>15.98990779892614</v>
      </c>
      <c r="G415">
        <v>40178.50793665542</v>
      </c>
      <c r="H415">
        <v>0.4357797488420163</v>
      </c>
      <c r="I415">
        <v>0.1763574871135065</v>
      </c>
      <c r="J415">
        <v>20.40256538347341</v>
      </c>
      <c r="K415">
        <v>2.88665683963427</v>
      </c>
      <c r="L415">
        <v>933.0551285060506</v>
      </c>
      <c r="M415">
        <v>396.8169469723975</v>
      </c>
      <c r="N415">
        <v>377.5607303189605</v>
      </c>
    </row>
    <row r="416" spans="1:14">
      <c r="A416">
        <v>414</v>
      </c>
      <c r="B416">
        <v>19.86368227730659</v>
      </c>
      <c r="C416">
        <v>2224.60541118756</v>
      </c>
      <c r="D416">
        <v>0.4186336045406028</v>
      </c>
      <c r="E416">
        <v>219.395081476274</v>
      </c>
      <c r="F416">
        <v>15.98564442176937</v>
      </c>
      <c r="G416">
        <v>40170.68470567583</v>
      </c>
      <c r="H416">
        <v>0.4360945882171161</v>
      </c>
      <c r="I416">
        <v>0.1764849007466194</v>
      </c>
      <c r="J416">
        <v>20.40725228209615</v>
      </c>
      <c r="K416">
        <v>2.88665683963427</v>
      </c>
      <c r="L416">
        <v>933.0551285060506</v>
      </c>
      <c r="M416">
        <v>396.5304641702954</v>
      </c>
      <c r="N416">
        <v>377.4899259177639</v>
      </c>
    </row>
    <row r="417" spans="1:14">
      <c r="A417">
        <v>415</v>
      </c>
      <c r="B417">
        <v>19.87031536500618</v>
      </c>
      <c r="C417">
        <v>2226.593735407786</v>
      </c>
      <c r="D417">
        <v>0.4188562019274259</v>
      </c>
      <c r="E417">
        <v>219.5421946710157</v>
      </c>
      <c r="F417">
        <v>15.97079311451407</v>
      </c>
      <c r="G417">
        <v>40168.11833824075</v>
      </c>
      <c r="H417">
        <v>0.4361639589499126</v>
      </c>
      <c r="I417">
        <v>0.1765129746719171</v>
      </c>
      <c r="J417">
        <v>20.41245642295768</v>
      </c>
      <c r="K417">
        <v>2.88665683963427</v>
      </c>
      <c r="L417">
        <v>933.0551285060506</v>
      </c>
      <c r="M417">
        <v>396.4673970408105</v>
      </c>
      <c r="N417">
        <v>377.3807750096674</v>
      </c>
    </row>
    <row r="418" spans="1:14">
      <c r="A418">
        <v>416</v>
      </c>
      <c r="B418">
        <v>19.86296013820848</v>
      </c>
      <c r="C418">
        <v>2221.917868155921</v>
      </c>
      <c r="D418">
        <v>0.4184164163693373</v>
      </c>
      <c r="E418">
        <v>219.1816681419929</v>
      </c>
      <c r="F418">
        <v>16.00533519001982</v>
      </c>
      <c r="G418">
        <v>40172.26303075862</v>
      </c>
      <c r="H418">
        <v>0.4361574848724876</v>
      </c>
      <c r="I418">
        <v>0.1765103546510715</v>
      </c>
      <c r="J418">
        <v>20.40155815335651</v>
      </c>
      <c r="K418">
        <v>2.88665683963427</v>
      </c>
      <c r="L418">
        <v>933.0551285060506</v>
      </c>
      <c r="M418">
        <v>396.4732819808019</v>
      </c>
      <c r="N418">
        <v>377.6290709628362</v>
      </c>
    </row>
    <row r="419" spans="1:14">
      <c r="A419">
        <v>417</v>
      </c>
      <c r="B419">
        <v>19.86559223522949</v>
      </c>
      <c r="C419">
        <v>2224.294892243458</v>
      </c>
      <c r="D419">
        <v>0.4184267009468944</v>
      </c>
      <c r="E419">
        <v>219.3897924136452</v>
      </c>
      <c r="F419">
        <v>15.98735796669865</v>
      </c>
      <c r="G419">
        <v>40168.37987329024</v>
      </c>
      <c r="H419">
        <v>0.4360476711040537</v>
      </c>
      <c r="I419">
        <v>0.1764659136684354</v>
      </c>
      <c r="J419">
        <v>20.40414330334824</v>
      </c>
      <c r="K419">
        <v>2.88665683963427</v>
      </c>
      <c r="L419">
        <v>933.0551285060506</v>
      </c>
      <c r="M419">
        <v>396.5731293783746</v>
      </c>
      <c r="N419">
        <v>377.4929728410705</v>
      </c>
    </row>
    <row r="420" spans="1:14">
      <c r="A420">
        <v>418</v>
      </c>
      <c r="B420">
        <v>19.85668026278649</v>
      </c>
      <c r="C420">
        <v>2224.083053021932</v>
      </c>
      <c r="D420">
        <v>0.4180210190160857</v>
      </c>
      <c r="E420">
        <v>219.3594407487488</v>
      </c>
      <c r="F420">
        <v>15.98897343919198</v>
      </c>
      <c r="G420">
        <v>40168.79226434846</v>
      </c>
      <c r="H420">
        <v>0.4361199768231576</v>
      </c>
      <c r="I420">
        <v>0.1764951753653338</v>
      </c>
      <c r="J420">
        <v>20.40518231770532</v>
      </c>
      <c r="K420">
        <v>2.88665683963427</v>
      </c>
      <c r="L420">
        <v>933.0551285060506</v>
      </c>
      <c r="M420">
        <v>396.5073802569846</v>
      </c>
      <c r="N420">
        <v>377.661548908689</v>
      </c>
    </row>
    <row r="421" spans="1:14">
      <c r="A421">
        <v>419</v>
      </c>
      <c r="B421">
        <v>19.86133526759823</v>
      </c>
      <c r="C421">
        <v>2221.601433683733</v>
      </c>
      <c r="D421">
        <v>0.418419843224931</v>
      </c>
      <c r="E421">
        <v>219.1468914843828</v>
      </c>
      <c r="F421">
        <v>16.00740588104755</v>
      </c>
      <c r="G421">
        <v>40171.33425148438</v>
      </c>
      <c r="H421">
        <v>0.4361998896190302</v>
      </c>
      <c r="I421">
        <v>0.1765275156012116</v>
      </c>
      <c r="J421">
        <v>20.4019426424582</v>
      </c>
      <c r="K421">
        <v>2.88665683963427</v>
      </c>
      <c r="L421">
        <v>933.0551285060506</v>
      </c>
      <c r="M421">
        <v>396.4347392176473</v>
      </c>
      <c r="N421">
        <v>377.674925411171</v>
      </c>
    </row>
    <row r="422" spans="1:14">
      <c r="A422">
        <v>420</v>
      </c>
      <c r="B422">
        <v>19.86037554851922</v>
      </c>
      <c r="C422">
        <v>2221.328521308622</v>
      </c>
      <c r="D422">
        <v>0.4184700461268673</v>
      </c>
      <c r="E422">
        <v>219.1158197585537</v>
      </c>
      <c r="F422">
        <v>16.00961674710178</v>
      </c>
      <c r="G422">
        <v>40172.4191328138</v>
      </c>
      <c r="H422">
        <v>0.4362297863456951</v>
      </c>
      <c r="I422">
        <v>0.1765396146296808</v>
      </c>
      <c r="J422">
        <v>20.40282631030635</v>
      </c>
      <c r="K422">
        <v>2.88665683963427</v>
      </c>
      <c r="L422">
        <v>933.0551285060506</v>
      </c>
      <c r="M422">
        <v>396.4075698188352</v>
      </c>
      <c r="N422">
        <v>377.7099927349548</v>
      </c>
    </row>
    <row r="423" spans="1:14">
      <c r="A423">
        <v>421</v>
      </c>
      <c r="B423">
        <v>19.85659781721246</v>
      </c>
      <c r="C423">
        <v>2219.895489393322</v>
      </c>
      <c r="D423">
        <v>0.4184324874146792</v>
      </c>
      <c r="E423">
        <v>219.0210530402169</v>
      </c>
      <c r="F423">
        <v>16.02067748540097</v>
      </c>
      <c r="G423">
        <v>40175.64191543262</v>
      </c>
      <c r="H423">
        <v>0.4361019143691579</v>
      </c>
      <c r="I423">
        <v>0.1764878655970232</v>
      </c>
      <c r="J423">
        <v>20.39768202841669</v>
      </c>
      <c r="K423">
        <v>2.88665683963427</v>
      </c>
      <c r="L423">
        <v>933.0551285060506</v>
      </c>
      <c r="M423">
        <v>396.5238027859404</v>
      </c>
      <c r="N423">
        <v>377.7321013821681</v>
      </c>
    </row>
    <row r="424" spans="1:14">
      <c r="A424">
        <v>422</v>
      </c>
      <c r="B424">
        <v>19.84268894372569</v>
      </c>
      <c r="C424">
        <v>2217.875217290811</v>
      </c>
      <c r="D424">
        <v>0.4181163783164487</v>
      </c>
      <c r="E424">
        <v>218.7960036268391</v>
      </c>
      <c r="F424">
        <v>16.03636665367042</v>
      </c>
      <c r="G424">
        <v>40180.5028948279</v>
      </c>
      <c r="H424">
        <v>0.436376763134905</v>
      </c>
      <c r="I424">
        <v>0.1765990952670393</v>
      </c>
      <c r="J424">
        <v>20.40022173663614</v>
      </c>
      <c r="K424">
        <v>2.88665683963427</v>
      </c>
      <c r="L424">
        <v>933.0551285060506</v>
      </c>
      <c r="M424">
        <v>396.2740551206373</v>
      </c>
      <c r="N424">
        <v>378.0388557738902</v>
      </c>
    </row>
    <row r="425" spans="1:14">
      <c r="A425">
        <v>423</v>
      </c>
      <c r="B425">
        <v>19.87441071914948</v>
      </c>
      <c r="C425">
        <v>2224.806479245376</v>
      </c>
      <c r="D425">
        <v>0.4184806634451133</v>
      </c>
      <c r="E425">
        <v>219.4342990765243</v>
      </c>
      <c r="F425">
        <v>15.98353068557618</v>
      </c>
      <c r="G425">
        <v>40167.70780267342</v>
      </c>
      <c r="H425">
        <v>0.436088677775963</v>
      </c>
      <c r="I425">
        <v>0.1764825088260397</v>
      </c>
      <c r="J425">
        <v>20.40489900877099</v>
      </c>
      <c r="K425">
        <v>2.88665683963427</v>
      </c>
      <c r="L425">
        <v>933.0551285060506</v>
      </c>
      <c r="M425">
        <v>396.5358384670694</v>
      </c>
      <c r="N425">
        <v>377.4314664422893</v>
      </c>
    </row>
    <row r="426" spans="1:14">
      <c r="A426">
        <v>424</v>
      </c>
      <c r="B426">
        <v>19.88791612490679</v>
      </c>
      <c r="C426">
        <v>2224.918917773395</v>
      </c>
      <c r="D426">
        <v>0.4184590896603727</v>
      </c>
      <c r="E426">
        <v>219.4448775891715</v>
      </c>
      <c r="F426">
        <v>15.9827913596126</v>
      </c>
      <c r="G426">
        <v>40168.01225135355</v>
      </c>
      <c r="H426">
        <v>0.436194758595684</v>
      </c>
      <c r="I426">
        <v>0.1765254391064087</v>
      </c>
      <c r="J426">
        <v>20.40459414660501</v>
      </c>
      <c r="K426">
        <v>2.88665683963427</v>
      </c>
      <c r="L426">
        <v>933.0551285060506</v>
      </c>
      <c r="M426">
        <v>396.4394025380153</v>
      </c>
      <c r="N426">
        <v>377.3411108019107</v>
      </c>
    </row>
    <row r="427" spans="1:14">
      <c r="A427">
        <v>425</v>
      </c>
      <c r="B427">
        <v>19.88944099591171</v>
      </c>
      <c r="C427">
        <v>2224.394190205524</v>
      </c>
      <c r="D427">
        <v>0.4184464045176337</v>
      </c>
      <c r="E427">
        <v>219.4075456320243</v>
      </c>
      <c r="F427">
        <v>15.98943935358674</v>
      </c>
      <c r="G427">
        <v>40180.81454722297</v>
      </c>
      <c r="H427">
        <v>0.4361578874568521</v>
      </c>
      <c r="I427">
        <v>0.1765105175745829</v>
      </c>
      <c r="J427">
        <v>20.4031504899473</v>
      </c>
      <c r="K427">
        <v>2.88665683963427</v>
      </c>
      <c r="L427">
        <v>933.0551285060506</v>
      </c>
      <c r="M427">
        <v>396.4729160262958</v>
      </c>
      <c r="N427">
        <v>377.3406174427496</v>
      </c>
    </row>
    <row r="428" spans="1:14">
      <c r="A428">
        <v>426</v>
      </c>
      <c r="B428">
        <v>19.86384055858241</v>
      </c>
      <c r="C428">
        <v>2218.319762641112</v>
      </c>
      <c r="D428">
        <v>0.4182780116089896</v>
      </c>
      <c r="E428">
        <v>218.8961107635092</v>
      </c>
      <c r="F428">
        <v>16.03434513484036</v>
      </c>
      <c r="G428">
        <v>40185.79192894859</v>
      </c>
      <c r="H428">
        <v>0.4361761983184852</v>
      </c>
      <c r="I428">
        <v>0.1765179278719936</v>
      </c>
      <c r="J428">
        <v>20.39403315154857</v>
      </c>
      <c r="K428">
        <v>2.88665683963427</v>
      </c>
      <c r="L428">
        <v>933.0551285060506</v>
      </c>
      <c r="M428">
        <v>396.4562719252762</v>
      </c>
      <c r="N428">
        <v>377.7634551552309</v>
      </c>
    </row>
    <row r="429" spans="1:14">
      <c r="A429">
        <v>427</v>
      </c>
      <c r="B429">
        <v>19.88493792215652</v>
      </c>
      <c r="C429">
        <v>2222.815072805787</v>
      </c>
      <c r="D429">
        <v>0.4184098147770147</v>
      </c>
      <c r="E429">
        <v>219.2571059744579</v>
      </c>
      <c r="F429">
        <v>15.99870607445746</v>
      </c>
      <c r="G429">
        <v>40171.5125570862</v>
      </c>
      <c r="H429">
        <v>0.4363232575308275</v>
      </c>
      <c r="I429">
        <v>0.1765774418655064</v>
      </c>
      <c r="J429">
        <v>20.40258721051134</v>
      </c>
      <c r="K429">
        <v>2.88665683963427</v>
      </c>
      <c r="L429">
        <v>933.0551285060506</v>
      </c>
      <c r="M429">
        <v>396.3226495568351</v>
      </c>
      <c r="N429">
        <v>377.5064492529459</v>
      </c>
    </row>
    <row r="430" spans="1:14">
      <c r="A430">
        <v>428</v>
      </c>
      <c r="B430">
        <v>19.86274035024072</v>
      </c>
      <c r="C430">
        <v>2222.189489846936</v>
      </c>
      <c r="D430">
        <v>0.4184397552645028</v>
      </c>
      <c r="E430">
        <v>219.227819239184</v>
      </c>
      <c r="F430">
        <v>16.00145127629823</v>
      </c>
      <c r="G430">
        <v>40163.69623867463</v>
      </c>
      <c r="H430">
        <v>0.4360408405779729</v>
      </c>
      <c r="I430">
        <v>0.1764631493949269</v>
      </c>
      <c r="J430">
        <v>20.39972919929315</v>
      </c>
      <c r="K430">
        <v>2.88665683963427</v>
      </c>
      <c r="L430">
        <v>933.0551285060506</v>
      </c>
      <c r="M430">
        <v>396.5793416476192</v>
      </c>
      <c r="N430">
        <v>377.6248426770636</v>
      </c>
    </row>
    <row r="431" spans="1:14">
      <c r="A431">
        <v>429</v>
      </c>
      <c r="B431">
        <v>19.82629774451007</v>
      </c>
      <c r="C431">
        <v>2218.026094930904</v>
      </c>
      <c r="D431">
        <v>0.4184862164752081</v>
      </c>
      <c r="E431">
        <v>218.8507896061228</v>
      </c>
      <c r="F431">
        <v>16.03323605184471</v>
      </c>
      <c r="G431">
        <v>40171.45444005607</v>
      </c>
      <c r="H431">
        <v>0.4359938739290312</v>
      </c>
      <c r="I431">
        <v>0.1764441422698654</v>
      </c>
      <c r="J431">
        <v>20.3966942239</v>
      </c>
      <c r="K431">
        <v>2.88665683963427</v>
      </c>
      <c r="L431">
        <v>933.0551285060506</v>
      </c>
      <c r="M431">
        <v>396.62206243759</v>
      </c>
      <c r="N431">
        <v>377.9660184708303</v>
      </c>
    </row>
    <row r="432" spans="1:14">
      <c r="A432">
        <v>430</v>
      </c>
      <c r="B432">
        <v>19.82681903302725</v>
      </c>
      <c r="C432">
        <v>2216.435521334382</v>
      </c>
      <c r="D432">
        <v>0.4183381081714194</v>
      </c>
      <c r="E432">
        <v>218.7027623504528</v>
      </c>
      <c r="F432">
        <v>16.04487740094278</v>
      </c>
      <c r="G432">
        <v>40172.05495550879</v>
      </c>
      <c r="H432">
        <v>0.4361577825810306</v>
      </c>
      <c r="I432">
        <v>0.1765104751319582</v>
      </c>
      <c r="J432">
        <v>20.39550188348157</v>
      </c>
      <c r="K432">
        <v>2.88665683963427</v>
      </c>
      <c r="L432">
        <v>933.0551285060506</v>
      </c>
      <c r="M432">
        <v>396.4730113597371</v>
      </c>
      <c r="N432">
        <v>378.0881619083722</v>
      </c>
    </row>
    <row r="433" spans="1:14">
      <c r="A433">
        <v>431</v>
      </c>
      <c r="B433">
        <v>19.88058292508853</v>
      </c>
      <c r="C433">
        <v>2223.99504428342</v>
      </c>
      <c r="D433">
        <v>0.4186233529989678</v>
      </c>
      <c r="E433">
        <v>219.3510439396268</v>
      </c>
      <c r="F433">
        <v>15.99090891198542</v>
      </c>
      <c r="G433">
        <v>40174.58688938535</v>
      </c>
      <c r="H433">
        <v>0.43608295467725</v>
      </c>
      <c r="I433">
        <v>0.1764801927218375</v>
      </c>
      <c r="J433">
        <v>20.40488358978516</v>
      </c>
      <c r="K433">
        <v>2.88665683963427</v>
      </c>
      <c r="L433">
        <v>933.0551285060506</v>
      </c>
      <c r="M433">
        <v>396.5410425543251</v>
      </c>
      <c r="N433">
        <v>377.3246542506293</v>
      </c>
    </row>
    <row r="434" spans="1:14">
      <c r="A434">
        <v>432</v>
      </c>
      <c r="B434">
        <v>19.78982137992159</v>
      </c>
      <c r="C434">
        <v>2211.204992911821</v>
      </c>
      <c r="D434">
        <v>0.4183566255351087</v>
      </c>
      <c r="E434">
        <v>218.2621799685194</v>
      </c>
      <c r="F434">
        <v>16.0819989273019</v>
      </c>
      <c r="G434">
        <v>40168.37518980412</v>
      </c>
      <c r="H434">
        <v>0.4362010108033829</v>
      </c>
      <c r="I434">
        <v>0.1765279693378883</v>
      </c>
      <c r="J434">
        <v>20.38872372014976</v>
      </c>
      <c r="K434">
        <v>2.88665683963427</v>
      </c>
      <c r="L434">
        <v>933.0551285060506</v>
      </c>
      <c r="M434">
        <v>396.4337202460828</v>
      </c>
      <c r="N434">
        <v>378.5900856946502</v>
      </c>
    </row>
    <row r="435" spans="1:14">
      <c r="A435">
        <v>433</v>
      </c>
      <c r="B435">
        <v>19.8453247036405</v>
      </c>
      <c r="C435">
        <v>2220.524583689067</v>
      </c>
      <c r="D435">
        <v>0.4182574177220686</v>
      </c>
      <c r="E435">
        <v>219.0493128706298</v>
      </c>
      <c r="F435">
        <v>16.01464346833596</v>
      </c>
      <c r="G435">
        <v>40169.00158261015</v>
      </c>
      <c r="H435">
        <v>0.4362074845574615</v>
      </c>
      <c r="I435">
        <v>0.1765305892278775</v>
      </c>
      <c r="J435">
        <v>20.40117161188147</v>
      </c>
      <c r="K435">
        <v>2.88665683963427</v>
      </c>
      <c r="L435">
        <v>933.0551285060506</v>
      </c>
      <c r="M435">
        <v>396.4278367743303</v>
      </c>
      <c r="N435">
        <v>377.879243990387</v>
      </c>
    </row>
    <row r="436" spans="1:14">
      <c r="A436">
        <v>434</v>
      </c>
      <c r="B436">
        <v>19.91527963859789</v>
      </c>
      <c r="C436">
        <v>2227.624941179942</v>
      </c>
      <c r="D436">
        <v>0.4183983773742588</v>
      </c>
      <c r="E436">
        <v>219.6435901852206</v>
      </c>
      <c r="F436">
        <v>15.96331910524689</v>
      </c>
      <c r="G436">
        <v>40167.75810742359</v>
      </c>
      <c r="H436">
        <v>0.4363733641889034</v>
      </c>
      <c r="I436">
        <v>0.1765977197336941</v>
      </c>
      <c r="J436">
        <v>20.41103332545816</v>
      </c>
      <c r="K436">
        <v>2.88665683963427</v>
      </c>
      <c r="L436">
        <v>933.0551285060506</v>
      </c>
      <c r="M436">
        <v>396.2771417300089</v>
      </c>
      <c r="N436">
        <v>377.1042564522212</v>
      </c>
    </row>
    <row r="437" spans="1:14">
      <c r="A437">
        <v>435</v>
      </c>
      <c r="B437">
        <v>19.91780335756668</v>
      </c>
      <c r="C437">
        <v>2224.148486836306</v>
      </c>
      <c r="D437">
        <v>0.4178426713758825</v>
      </c>
      <c r="E437">
        <v>219.3839209147683</v>
      </c>
      <c r="F437">
        <v>15.98690124890069</v>
      </c>
      <c r="G437">
        <v>40161.66698558693</v>
      </c>
      <c r="H437">
        <v>0.4365598948485434</v>
      </c>
      <c r="I437">
        <v>0.1766732075884904</v>
      </c>
      <c r="J437">
        <v>20.4018144424083</v>
      </c>
      <c r="K437">
        <v>2.88665683963427</v>
      </c>
      <c r="L437">
        <v>933.0551285060506</v>
      </c>
      <c r="M437">
        <v>396.1078228403919</v>
      </c>
      <c r="N437">
        <v>377.4721430333049</v>
      </c>
    </row>
    <row r="438" spans="1:14">
      <c r="A438">
        <v>436</v>
      </c>
      <c r="B438">
        <v>19.94598710940647</v>
      </c>
      <c r="C438">
        <v>2230.370568764451</v>
      </c>
      <c r="D438">
        <v>0.4182225250648075</v>
      </c>
      <c r="E438">
        <v>219.9058991372173</v>
      </c>
      <c r="F438">
        <v>15.94365513596249</v>
      </c>
      <c r="G438">
        <v>40167.70088926091</v>
      </c>
      <c r="H438">
        <v>0.4364856380091768</v>
      </c>
      <c r="I438">
        <v>0.1766431562847607</v>
      </c>
      <c r="J438">
        <v>20.41144193023527</v>
      </c>
      <c r="K438">
        <v>2.88665683963427</v>
      </c>
      <c r="L438">
        <v>933.0551285060506</v>
      </c>
      <c r="M438">
        <v>396.1752104298353</v>
      </c>
      <c r="N438">
        <v>376.9069076086971</v>
      </c>
    </row>
    <row r="439" spans="1:14">
      <c r="A439">
        <v>437</v>
      </c>
      <c r="B439">
        <v>19.9301930477389</v>
      </c>
      <c r="C439">
        <v>2226.299065590255</v>
      </c>
      <c r="D439">
        <v>0.4180695167500527</v>
      </c>
      <c r="E439">
        <v>219.5986545732044</v>
      </c>
      <c r="F439">
        <v>15.97418532019297</v>
      </c>
      <c r="G439">
        <v>40173.81024552142</v>
      </c>
      <c r="H439">
        <v>0.4363193249552664</v>
      </c>
      <c r="I439">
        <v>0.1765758503754344</v>
      </c>
      <c r="J439">
        <v>20.40176576730994</v>
      </c>
      <c r="K439">
        <v>2.88665683963427</v>
      </c>
      <c r="L439">
        <v>933.0551285060506</v>
      </c>
      <c r="M439">
        <v>396.3262216396583</v>
      </c>
      <c r="N439">
        <v>377.1773909955207</v>
      </c>
    </row>
    <row r="440" spans="1:14">
      <c r="A440">
        <v>438</v>
      </c>
      <c r="B440">
        <v>19.89334230461081</v>
      </c>
      <c r="C440">
        <v>2226.135016261599</v>
      </c>
      <c r="D440">
        <v>0.4180952401530383</v>
      </c>
      <c r="E440">
        <v>219.531883088866</v>
      </c>
      <c r="F440">
        <v>15.97285362367088</v>
      </c>
      <c r="G440">
        <v>40162.64006424852</v>
      </c>
      <c r="H440">
        <v>0.4363979678012269</v>
      </c>
      <c r="I440">
        <v>0.1766076766700934</v>
      </c>
      <c r="J440">
        <v>20.40778113524331</v>
      </c>
      <c r="K440">
        <v>2.88665683963427</v>
      </c>
      <c r="L440">
        <v>933.0551285060506</v>
      </c>
      <c r="M440">
        <v>396.2548000834215</v>
      </c>
      <c r="N440">
        <v>377.4560836413117</v>
      </c>
    </row>
    <row r="441" spans="1:14">
      <c r="A441">
        <v>439</v>
      </c>
      <c r="B441">
        <v>20.00079688552881</v>
      </c>
      <c r="C441">
        <v>2237.793616368217</v>
      </c>
      <c r="D441">
        <v>0.4181165888622259</v>
      </c>
      <c r="E441">
        <v>220.5363465627038</v>
      </c>
      <c r="F441">
        <v>15.89154310410831</v>
      </c>
      <c r="G441">
        <v>40171.16996692694</v>
      </c>
      <c r="H441">
        <v>0.4365258914349555</v>
      </c>
      <c r="I441">
        <v>0.1766594466081108</v>
      </c>
      <c r="J441">
        <v>20.4208911476743</v>
      </c>
      <c r="K441">
        <v>2.88665683963427</v>
      </c>
      <c r="L441">
        <v>933.0551285060506</v>
      </c>
      <c r="M441">
        <v>396.1386778672985</v>
      </c>
      <c r="N441">
        <v>376.2715589475567</v>
      </c>
    </row>
    <row r="442" spans="1:14">
      <c r="A442">
        <v>440</v>
      </c>
      <c r="B442">
        <v>19.96059196020074</v>
      </c>
      <c r="C442">
        <v>2232.639044609647</v>
      </c>
      <c r="D442">
        <v>0.4181961601963378</v>
      </c>
      <c r="E442">
        <v>220.0795516951565</v>
      </c>
      <c r="F442">
        <v>15.92694620538079</v>
      </c>
      <c r="G442">
        <v>40165.42646076033</v>
      </c>
      <c r="H442">
        <v>0.4366496484098833</v>
      </c>
      <c r="I442">
        <v>0.1767095303239536</v>
      </c>
      <c r="J442">
        <v>20.41638122285326</v>
      </c>
      <c r="K442">
        <v>2.88665683963427</v>
      </c>
      <c r="L442">
        <v>933.0551285060506</v>
      </c>
      <c r="M442">
        <v>396.0264026722913</v>
      </c>
      <c r="N442">
        <v>376.7909391330392</v>
      </c>
    </row>
    <row r="443" spans="1:14">
      <c r="A443">
        <v>441</v>
      </c>
      <c r="B443">
        <v>19.9554611761546</v>
      </c>
      <c r="C443">
        <v>2230.922011972988</v>
      </c>
      <c r="D443">
        <v>0.4182059189692699</v>
      </c>
      <c r="E443">
        <v>219.9577359797524</v>
      </c>
      <c r="F443">
        <v>15.94127659332564</v>
      </c>
      <c r="G443">
        <v>40174.67224369894</v>
      </c>
      <c r="H443">
        <v>0.4364974254029093</v>
      </c>
      <c r="I443">
        <v>0.1766479265732925</v>
      </c>
      <c r="J443">
        <v>20.41173680423571</v>
      </c>
      <c r="K443">
        <v>2.88665683963427</v>
      </c>
      <c r="L443">
        <v>933.0551285060506</v>
      </c>
      <c r="M443">
        <v>396.1645119172659</v>
      </c>
      <c r="N443">
        <v>376.8470808479682</v>
      </c>
    </row>
    <row r="444" spans="1:14">
      <c r="A444">
        <v>442</v>
      </c>
      <c r="B444">
        <v>19.96756598826953</v>
      </c>
      <c r="C444">
        <v>2233.777807512339</v>
      </c>
      <c r="D444">
        <v>0.418299385439432</v>
      </c>
      <c r="E444">
        <v>220.1587101188949</v>
      </c>
      <c r="F444">
        <v>15.91854770948988</v>
      </c>
      <c r="G444">
        <v>40164.17974426883</v>
      </c>
      <c r="H444">
        <v>0.4367643771959772</v>
      </c>
      <c r="I444">
        <v>0.1767559603851688</v>
      </c>
      <c r="J444">
        <v>20.41980059398885</v>
      </c>
      <c r="K444">
        <v>2.88665683963427</v>
      </c>
      <c r="L444">
        <v>933.0551285060506</v>
      </c>
      <c r="M444">
        <v>395.922374892528</v>
      </c>
      <c r="N444">
        <v>376.7340348654077</v>
      </c>
    </row>
    <row r="445" spans="1:14">
      <c r="A445">
        <v>443</v>
      </c>
      <c r="B445">
        <v>19.9825918086499</v>
      </c>
      <c r="C445">
        <v>2234.273080686508</v>
      </c>
      <c r="D445">
        <v>0.4185544548378512</v>
      </c>
      <c r="E445">
        <v>220.1777684494469</v>
      </c>
      <c r="F445">
        <v>15.91525677141776</v>
      </c>
      <c r="G445">
        <v>40165.2420948838</v>
      </c>
      <c r="H445">
        <v>0.4368424863384606</v>
      </c>
      <c r="I445">
        <v>0.176787570693187</v>
      </c>
      <c r="J445">
        <v>20.42285207722629</v>
      </c>
      <c r="K445">
        <v>2.88665683963427</v>
      </c>
      <c r="L445">
        <v>933.0551285060506</v>
      </c>
      <c r="M445">
        <v>395.8515824257676</v>
      </c>
      <c r="N445">
        <v>376.5505340452632</v>
      </c>
    </row>
    <row r="446" spans="1:14">
      <c r="A446">
        <v>444</v>
      </c>
      <c r="B446">
        <v>19.9991364784674</v>
      </c>
      <c r="C446">
        <v>2239.08892382865</v>
      </c>
      <c r="D446">
        <v>0.4185618471266329</v>
      </c>
      <c r="E446">
        <v>220.586349220085</v>
      </c>
      <c r="F446">
        <v>15.87956740303012</v>
      </c>
      <c r="G446">
        <v>40158.70951632953</v>
      </c>
      <c r="H446">
        <v>0.4367699948732603</v>
      </c>
      <c r="I446">
        <v>0.1767582338259419</v>
      </c>
      <c r="J446">
        <v>20.42914397232843</v>
      </c>
      <c r="K446">
        <v>2.88665683963427</v>
      </c>
      <c r="L446">
        <v>933.0551285060506</v>
      </c>
      <c r="M446">
        <v>395.9172825918718</v>
      </c>
      <c r="N446">
        <v>376.2255418070656</v>
      </c>
    </row>
    <row r="447" spans="1:14">
      <c r="A447">
        <v>445</v>
      </c>
      <c r="B447">
        <v>19.99243059615727</v>
      </c>
      <c r="C447">
        <v>2236.648561191741</v>
      </c>
      <c r="D447">
        <v>0.4187375953059079</v>
      </c>
      <c r="E447">
        <v>220.3911106818691</v>
      </c>
      <c r="F447">
        <v>15.89748860797608</v>
      </c>
      <c r="G447">
        <v>40161.37258488268</v>
      </c>
      <c r="H447">
        <v>0.4367504733738818</v>
      </c>
      <c r="I447">
        <v>0.1767503335905953</v>
      </c>
      <c r="J447">
        <v>20.42505457697233</v>
      </c>
      <c r="K447">
        <v>2.88665683963427</v>
      </c>
      <c r="L447">
        <v>933.0551285060506</v>
      </c>
      <c r="M447">
        <v>395.9349789641871</v>
      </c>
      <c r="N447">
        <v>376.345930453517</v>
      </c>
    </row>
    <row r="448" spans="1:14">
      <c r="A448">
        <v>446</v>
      </c>
      <c r="B448">
        <v>19.978844278619</v>
      </c>
      <c r="C448">
        <v>2234.080814977409</v>
      </c>
      <c r="D448">
        <v>0.4185875851353099</v>
      </c>
      <c r="E448">
        <v>220.1166350650425</v>
      </c>
      <c r="F448">
        <v>15.91764652809995</v>
      </c>
      <c r="G448">
        <v>40169.79999773879</v>
      </c>
      <c r="H448">
        <v>0.4370168784047622</v>
      </c>
      <c r="I448">
        <v>0.176858146131048</v>
      </c>
      <c r="J448">
        <v>20.42736703493825</v>
      </c>
      <c r="K448">
        <v>2.88665683963427</v>
      </c>
      <c r="L448">
        <v>933.0551285060506</v>
      </c>
      <c r="M448">
        <v>395.6936174161337</v>
      </c>
      <c r="N448">
        <v>376.6290009657214</v>
      </c>
    </row>
    <row r="449" spans="1:14">
      <c r="A449">
        <v>447</v>
      </c>
      <c r="B449">
        <v>19.98416119742658</v>
      </c>
      <c r="C449">
        <v>2234.209676030589</v>
      </c>
      <c r="D449">
        <v>0.4187543862150239</v>
      </c>
      <c r="E449">
        <v>220.1637437683592</v>
      </c>
      <c r="F449">
        <v>15.91489934565707</v>
      </c>
      <c r="G449">
        <v>40161.6267639389</v>
      </c>
      <c r="H449">
        <v>0.4368630068252101</v>
      </c>
      <c r="I449">
        <v>0.1767958752128144</v>
      </c>
      <c r="J449">
        <v>20.42384229036834</v>
      </c>
      <c r="K449">
        <v>2.88665683963427</v>
      </c>
      <c r="L449">
        <v>933.0551285060506</v>
      </c>
      <c r="M449">
        <v>395.8329883424405</v>
      </c>
      <c r="N449">
        <v>376.5404524155941</v>
      </c>
    </row>
    <row r="450" spans="1:14">
      <c r="A450">
        <v>448</v>
      </c>
      <c r="B450">
        <v>19.99673330041571</v>
      </c>
      <c r="C450">
        <v>2230.779442932503</v>
      </c>
      <c r="D450">
        <v>0.4187623810890302</v>
      </c>
      <c r="E450">
        <v>219.8955906375403</v>
      </c>
      <c r="F450">
        <v>15.94310635832337</v>
      </c>
      <c r="G450">
        <v>40178.2903829676</v>
      </c>
      <c r="H450">
        <v>0.4369367325209764</v>
      </c>
      <c r="I450">
        <v>0.1768257115658703</v>
      </c>
      <c r="J450">
        <v>20.41616181703161</v>
      </c>
      <c r="K450">
        <v>2.88665683963427</v>
      </c>
      <c r="L450">
        <v>933.0551285060506</v>
      </c>
      <c r="M450">
        <v>395.7661982094515</v>
      </c>
      <c r="N450">
        <v>376.5618975232901</v>
      </c>
    </row>
    <row r="451" spans="1:14">
      <c r="A451">
        <v>449</v>
      </c>
      <c r="B451">
        <v>19.96624420964071</v>
      </c>
      <c r="C451">
        <v>2231.662574782359</v>
      </c>
      <c r="D451">
        <v>0.4185444911767843</v>
      </c>
      <c r="E451">
        <v>219.9423742326596</v>
      </c>
      <c r="F451">
        <v>15.93453878091064</v>
      </c>
      <c r="G451">
        <v>40168.21022925186</v>
      </c>
      <c r="H451">
        <v>0.4369012474497905</v>
      </c>
      <c r="I451">
        <v>0.1768113509674234</v>
      </c>
      <c r="J451">
        <v>20.42084642295182</v>
      </c>
      <c r="K451">
        <v>2.88665683963427</v>
      </c>
      <c r="L451">
        <v>933.0551285060506</v>
      </c>
      <c r="M451">
        <v>395.7983422964698</v>
      </c>
      <c r="N451">
        <v>376.7683071405811</v>
      </c>
    </row>
    <row r="452" spans="1:14">
      <c r="A452">
        <v>450</v>
      </c>
      <c r="B452">
        <v>19.92210869407436</v>
      </c>
      <c r="C452">
        <v>2225.584741334981</v>
      </c>
      <c r="D452">
        <v>0.4184958891554953</v>
      </c>
      <c r="E452">
        <v>219.4419108944629</v>
      </c>
      <c r="F452">
        <v>15.97581466669406</v>
      </c>
      <c r="G452">
        <v>40158.2412468789</v>
      </c>
      <c r="H452">
        <v>0.4368474368568139</v>
      </c>
      <c r="I452">
        <v>0.1767895741386867</v>
      </c>
      <c r="J452">
        <v>20.4116563980422</v>
      </c>
      <c r="K452">
        <v>2.88665683963427</v>
      </c>
      <c r="L452">
        <v>933.0551285060506</v>
      </c>
      <c r="M452">
        <v>395.8470964877529</v>
      </c>
      <c r="N452">
        <v>377.3406871452747</v>
      </c>
    </row>
    <row r="453" spans="1:14">
      <c r="A453">
        <v>451</v>
      </c>
      <c r="B453">
        <v>19.93924952414679</v>
      </c>
      <c r="C453">
        <v>2228.013811510315</v>
      </c>
      <c r="D453">
        <v>0.41854798716835</v>
      </c>
      <c r="E453">
        <v>219.6502348254691</v>
      </c>
      <c r="F453">
        <v>15.95844805747882</v>
      </c>
      <c r="G453">
        <v>40158.46790636465</v>
      </c>
      <c r="H453">
        <v>0.4368642669263681</v>
      </c>
      <c r="I453">
        <v>0.1767963851683007</v>
      </c>
      <c r="J453">
        <v>20.41478787238487</v>
      </c>
      <c r="K453">
        <v>2.88665683963427</v>
      </c>
      <c r="L453">
        <v>933.0551285060506</v>
      </c>
      <c r="M453">
        <v>395.8318465928289</v>
      </c>
      <c r="N453">
        <v>377.1389902619266</v>
      </c>
    </row>
    <row r="454" spans="1:14">
      <c r="A454">
        <v>452</v>
      </c>
      <c r="B454">
        <v>19.94571098696634</v>
      </c>
      <c r="C454">
        <v>2228.582343067329</v>
      </c>
      <c r="D454">
        <v>0.4185003639723539</v>
      </c>
      <c r="E454">
        <v>219.7129758637222</v>
      </c>
      <c r="F454">
        <v>15.95447456555339</v>
      </c>
      <c r="G454">
        <v>40158.9031611172</v>
      </c>
      <c r="H454">
        <v>0.4367948669219753</v>
      </c>
      <c r="I454">
        <v>0.1767682993969612</v>
      </c>
      <c r="J454">
        <v>20.41354711259876</v>
      </c>
      <c r="K454">
        <v>2.88665683963427</v>
      </c>
      <c r="L454">
        <v>933.0551285060506</v>
      </c>
      <c r="M454">
        <v>395.8947382016194</v>
      </c>
      <c r="N454">
        <v>377.0340130735461</v>
      </c>
    </row>
    <row r="455" spans="1:14">
      <c r="A455">
        <v>453</v>
      </c>
      <c r="B455">
        <v>19.90879365528227</v>
      </c>
      <c r="C455">
        <v>2222.984611438233</v>
      </c>
      <c r="D455">
        <v>0.4184726136300962</v>
      </c>
      <c r="E455">
        <v>219.2125119302737</v>
      </c>
      <c r="F455">
        <v>15.99555223600255</v>
      </c>
      <c r="G455">
        <v>40162.91548587925</v>
      </c>
      <c r="H455">
        <v>0.4368650931171582</v>
      </c>
      <c r="I455">
        <v>0.1767967195228273</v>
      </c>
      <c r="J455">
        <v>20.4090032712602</v>
      </c>
      <c r="K455">
        <v>2.88665683963427</v>
      </c>
      <c r="L455">
        <v>933.0551285060506</v>
      </c>
      <c r="M455">
        <v>395.8310980033191</v>
      </c>
      <c r="N455">
        <v>377.5423995849517</v>
      </c>
    </row>
    <row r="456" spans="1:14">
      <c r="A456">
        <v>454</v>
      </c>
      <c r="B456">
        <v>19.9403027709983</v>
      </c>
      <c r="C456">
        <v>2230.288331021102</v>
      </c>
      <c r="D456">
        <v>0.4185555720468034</v>
      </c>
      <c r="E456">
        <v>219.8421247210859</v>
      </c>
      <c r="F456">
        <v>15.94039935351675</v>
      </c>
      <c r="G456">
        <v>40150.55588162854</v>
      </c>
      <c r="H456">
        <v>0.436792081634204</v>
      </c>
      <c r="I456">
        <v>0.1767671722074725</v>
      </c>
      <c r="J456">
        <v>20.41824051313105</v>
      </c>
      <c r="K456">
        <v>2.88665683963427</v>
      </c>
      <c r="L456">
        <v>933.0551285060506</v>
      </c>
      <c r="M456">
        <v>395.8972626997041</v>
      </c>
      <c r="N456">
        <v>377.0645095895542</v>
      </c>
    </row>
    <row r="457" spans="1:14">
      <c r="A457">
        <v>455</v>
      </c>
      <c r="B457">
        <v>19.90333309555375</v>
      </c>
      <c r="C457">
        <v>2223.5235969688</v>
      </c>
      <c r="D457">
        <v>0.4185440593532689</v>
      </c>
      <c r="E457">
        <v>219.2717167461208</v>
      </c>
      <c r="F457">
        <v>15.99076039802134</v>
      </c>
      <c r="G457">
        <v>40158.84869864837</v>
      </c>
      <c r="H457">
        <v>0.4367271622325847</v>
      </c>
      <c r="I457">
        <v>0.1767408997095767</v>
      </c>
      <c r="J457">
        <v>20.40857871684135</v>
      </c>
      <c r="K457">
        <v>2.88665683963427</v>
      </c>
      <c r="L457">
        <v>933.0551285060506</v>
      </c>
      <c r="M457">
        <v>395.95611274527</v>
      </c>
      <c r="N457">
        <v>377.4972472485966</v>
      </c>
    </row>
    <row r="458" spans="1:14">
      <c r="A458">
        <v>456</v>
      </c>
      <c r="B458">
        <v>19.85867650828428</v>
      </c>
      <c r="C458">
        <v>2219.303212851883</v>
      </c>
      <c r="D458">
        <v>0.4185283034423068</v>
      </c>
      <c r="E458">
        <v>218.8910464319808</v>
      </c>
      <c r="F458">
        <v>16.01959966531374</v>
      </c>
      <c r="G458">
        <v>40151.88055336256</v>
      </c>
      <c r="H458">
        <v>0.436690952566638</v>
      </c>
      <c r="I458">
        <v>0.1767262458719155</v>
      </c>
      <c r="J458">
        <v>20.40562271525803</v>
      </c>
      <c r="K458">
        <v>2.88665683963427</v>
      </c>
      <c r="L458">
        <v>933.0551285060506</v>
      </c>
      <c r="M458">
        <v>395.9889447480568</v>
      </c>
      <c r="N458">
        <v>377.9739661959517</v>
      </c>
    </row>
    <row r="459" spans="1:14">
      <c r="A459">
        <v>457</v>
      </c>
      <c r="B459">
        <v>19.94486942306942</v>
      </c>
      <c r="C459">
        <v>2228.763089282797</v>
      </c>
      <c r="D459">
        <v>0.418513440388268</v>
      </c>
      <c r="E459">
        <v>219.7077947882218</v>
      </c>
      <c r="F459">
        <v>15.95350846331181</v>
      </c>
      <c r="G459">
        <v>40160.36415687924</v>
      </c>
      <c r="H459">
        <v>0.4369194126581964</v>
      </c>
      <c r="I459">
        <v>0.1768187023198345</v>
      </c>
      <c r="J459">
        <v>20.41620756759425</v>
      </c>
      <c r="K459">
        <v>2.88665683963427</v>
      </c>
      <c r="L459">
        <v>933.0551285060506</v>
      </c>
      <c r="M459">
        <v>395.7818867232768</v>
      </c>
      <c r="N459">
        <v>377.0798752905094</v>
      </c>
    </row>
    <row r="460" spans="1:14">
      <c r="A460">
        <v>458</v>
      </c>
      <c r="B460">
        <v>19.94206584421897</v>
      </c>
      <c r="C460">
        <v>2226.40431667836</v>
      </c>
      <c r="D460">
        <v>0.4184948217606748</v>
      </c>
      <c r="E460">
        <v>219.5521979726982</v>
      </c>
      <c r="F460">
        <v>15.97354634970654</v>
      </c>
      <c r="G460">
        <v>40174.3276329961</v>
      </c>
      <c r="H460">
        <v>0.4367528286744264</v>
      </c>
      <c r="I460">
        <v>0.1767512867667963</v>
      </c>
      <c r="J460">
        <v>20.40857514440324</v>
      </c>
      <c r="K460">
        <v>2.88665683963427</v>
      </c>
      <c r="L460">
        <v>933.0551285060506</v>
      </c>
      <c r="M460">
        <v>395.9328437842635</v>
      </c>
      <c r="N460">
        <v>377.1201062234767</v>
      </c>
    </row>
    <row r="461" spans="1:14">
      <c r="A461">
        <v>459</v>
      </c>
      <c r="B461">
        <v>19.94321818912089</v>
      </c>
      <c r="C461">
        <v>2225.434710078283</v>
      </c>
      <c r="D461">
        <v>0.4183291333826617</v>
      </c>
      <c r="E461">
        <v>219.4747699261593</v>
      </c>
      <c r="F461">
        <v>15.97998072187183</v>
      </c>
      <c r="G461">
        <v>40171.99007136987</v>
      </c>
      <c r="H461">
        <v>0.4369159372329389</v>
      </c>
      <c r="I461">
        <v>0.1768172958357868</v>
      </c>
      <c r="J461">
        <v>20.40674023305712</v>
      </c>
      <c r="K461">
        <v>2.88665683963427</v>
      </c>
      <c r="L461">
        <v>933.0551285060506</v>
      </c>
      <c r="M461">
        <v>395.7850349498545</v>
      </c>
      <c r="N461">
        <v>377.2696699123476</v>
      </c>
    </row>
    <row r="462" spans="1:14">
      <c r="A462">
        <v>460</v>
      </c>
      <c r="B462">
        <v>20.01128913346162</v>
      </c>
      <c r="C462">
        <v>2230.11480112673</v>
      </c>
      <c r="D462">
        <v>0.4186815650133721</v>
      </c>
      <c r="E462">
        <v>219.8825140297892</v>
      </c>
      <c r="F462">
        <v>15.94797467729662</v>
      </c>
      <c r="G462">
        <v>40178.81129336604</v>
      </c>
      <c r="H462">
        <v>0.4370081913728128</v>
      </c>
      <c r="I462">
        <v>0.176854630540594</v>
      </c>
      <c r="J462">
        <v>20.41137655305049</v>
      </c>
      <c r="K462">
        <v>2.88665683963427</v>
      </c>
      <c r="L462">
        <v>933.0551285060506</v>
      </c>
      <c r="M462">
        <v>395.7014831796691</v>
      </c>
      <c r="N462">
        <v>376.5067772995687</v>
      </c>
    </row>
    <row r="463" spans="1:14">
      <c r="A463">
        <v>461</v>
      </c>
      <c r="B463">
        <v>19.99315515711866</v>
      </c>
      <c r="C463">
        <v>2226.195900580177</v>
      </c>
      <c r="D463">
        <v>0.4185127936450571</v>
      </c>
      <c r="E463">
        <v>219.5628435875477</v>
      </c>
      <c r="F463">
        <v>15.97534540446638</v>
      </c>
      <c r="G463">
        <v>40175.67944124995</v>
      </c>
      <c r="H463">
        <v>0.4370662146377776</v>
      </c>
      <c r="I463">
        <v>0.1768781122127702</v>
      </c>
      <c r="J463">
        <v>20.40458012754015</v>
      </c>
      <c r="K463">
        <v>2.88665683963427</v>
      </c>
      <c r="L463">
        <v>933.0551285060506</v>
      </c>
      <c r="M463">
        <v>395.6489513407025</v>
      </c>
      <c r="N463">
        <v>376.8657373702563</v>
      </c>
    </row>
    <row r="464" spans="1:14">
      <c r="A464">
        <v>462</v>
      </c>
      <c r="B464">
        <v>20.04949234946446</v>
      </c>
      <c r="C464">
        <v>2231.962003556052</v>
      </c>
      <c r="D464">
        <v>0.4181712214172461</v>
      </c>
      <c r="E464">
        <v>220.0329101459349</v>
      </c>
      <c r="F464">
        <v>15.93512222359566</v>
      </c>
      <c r="G464">
        <v>40180.35719187337</v>
      </c>
      <c r="H464">
        <v>0.4373349410849651</v>
      </c>
      <c r="I464">
        <v>0.1769868642166731</v>
      </c>
      <c r="J464">
        <v>20.41356018746816</v>
      </c>
      <c r="K464">
        <v>2.88665683963427</v>
      </c>
      <c r="L464">
        <v>933.0551285060506</v>
      </c>
      <c r="M464">
        <v>395.4058394211195</v>
      </c>
      <c r="N464">
        <v>376.3718869875582</v>
      </c>
    </row>
    <row r="465" spans="1:14">
      <c r="A465">
        <v>463</v>
      </c>
      <c r="B465">
        <v>20.04013120075588</v>
      </c>
      <c r="C465">
        <v>2231.879293231683</v>
      </c>
      <c r="D465">
        <v>0.4181971848248215</v>
      </c>
      <c r="E465">
        <v>220.0093280415163</v>
      </c>
      <c r="F465">
        <v>15.93521487826297</v>
      </c>
      <c r="G465">
        <v>40178.1347816842</v>
      </c>
      <c r="H465">
        <v>0.4373821653402817</v>
      </c>
      <c r="I465">
        <v>0.1770059755935111</v>
      </c>
      <c r="J465">
        <v>20.41539328554174</v>
      </c>
      <c r="K465">
        <v>2.88665683963427</v>
      </c>
      <c r="L465">
        <v>933.0551285060506</v>
      </c>
      <c r="M465">
        <v>395.3631473595908</v>
      </c>
      <c r="N465">
        <v>376.4614038805497</v>
      </c>
    </row>
    <row r="466" spans="1:14">
      <c r="A466">
        <v>464</v>
      </c>
      <c r="B466">
        <v>19.98602460992424</v>
      </c>
      <c r="C466">
        <v>2223.565297412919</v>
      </c>
      <c r="D466">
        <v>0.4179319259750512</v>
      </c>
      <c r="E466">
        <v>219.3384024847215</v>
      </c>
      <c r="F466">
        <v>15.99660794388898</v>
      </c>
      <c r="G466">
        <v>40186.18714240185</v>
      </c>
      <c r="H466">
        <v>0.4371774193678232</v>
      </c>
      <c r="I466">
        <v>0.1769231161093442</v>
      </c>
      <c r="J466">
        <v>20.40064955199963</v>
      </c>
      <c r="K466">
        <v>2.88665683963427</v>
      </c>
      <c r="L466">
        <v>933.0551285060506</v>
      </c>
      <c r="M466">
        <v>395.5483101985073</v>
      </c>
      <c r="N466">
        <v>377.1608028870988</v>
      </c>
    </row>
    <row r="467" spans="1:14">
      <c r="A467">
        <v>465</v>
      </c>
      <c r="B467">
        <v>19.97180510929995</v>
      </c>
      <c r="C467">
        <v>2222.977466272329</v>
      </c>
      <c r="D467">
        <v>0.41788550922624</v>
      </c>
      <c r="E467">
        <v>219.2713177053535</v>
      </c>
      <c r="F467">
        <v>15.99950577081064</v>
      </c>
      <c r="G467">
        <v>40180.26414171137</v>
      </c>
      <c r="H467">
        <v>0.437228619990606</v>
      </c>
      <c r="I467">
        <v>0.1769438366985791</v>
      </c>
      <c r="J467">
        <v>20.4017521797224</v>
      </c>
      <c r="K467">
        <v>2.88665683963427</v>
      </c>
      <c r="L467">
        <v>933.0551285060506</v>
      </c>
      <c r="M467">
        <v>395.5019904497607</v>
      </c>
      <c r="N467">
        <v>377.3180448743042</v>
      </c>
    </row>
    <row r="468" spans="1:14">
      <c r="A468">
        <v>466</v>
      </c>
      <c r="B468">
        <v>19.89460000392234</v>
      </c>
      <c r="C468">
        <v>2215.182143877096</v>
      </c>
      <c r="D468">
        <v>0.4176761404203679</v>
      </c>
      <c r="E468">
        <v>218.5988763115768</v>
      </c>
      <c r="F468">
        <v>16.05624664645639</v>
      </c>
      <c r="G468">
        <v>40182.20427953249</v>
      </c>
      <c r="H468">
        <v>0.4370406563271669</v>
      </c>
      <c r="I468">
        <v>0.1768677689156203</v>
      </c>
      <c r="J468">
        <v>20.39311607678533</v>
      </c>
      <c r="K468">
        <v>2.88665683963427</v>
      </c>
      <c r="L468">
        <v>933.0551285060506</v>
      </c>
      <c r="M468">
        <v>395.6720890480178</v>
      </c>
      <c r="N468">
        <v>378.1606187113738</v>
      </c>
    </row>
    <row r="469" spans="1:14">
      <c r="A469">
        <v>467</v>
      </c>
      <c r="B469">
        <v>20.01769291742975</v>
      </c>
      <c r="C469">
        <v>2226.366727006169</v>
      </c>
      <c r="D469">
        <v>0.4177631259320671</v>
      </c>
      <c r="E469">
        <v>219.6037817700023</v>
      </c>
      <c r="F469">
        <v>15.97645559641954</v>
      </c>
      <c r="G469">
        <v>40186.08085241901</v>
      </c>
      <c r="H469">
        <v>0.4373001210904323</v>
      </c>
      <c r="I469">
        <v>0.1769727727708145</v>
      </c>
      <c r="J469">
        <v>20.40131809253148</v>
      </c>
      <c r="K469">
        <v>2.88665683963427</v>
      </c>
      <c r="L469">
        <v>933.0551285060506</v>
      </c>
      <c r="M469">
        <v>395.437323586121</v>
      </c>
      <c r="N469">
        <v>376.9621906834311</v>
      </c>
    </row>
    <row r="470" spans="1:14">
      <c r="A470">
        <v>468</v>
      </c>
      <c r="B470">
        <v>20.00769470228121</v>
      </c>
      <c r="C470">
        <v>2226.029752070873</v>
      </c>
      <c r="D470">
        <v>0.4181538718158513</v>
      </c>
      <c r="E470">
        <v>219.5010536373188</v>
      </c>
      <c r="F470">
        <v>15.97874706586392</v>
      </c>
      <c r="G470">
        <v>40185.5152805556</v>
      </c>
      <c r="H470">
        <v>0.4374714711503552</v>
      </c>
      <c r="I470">
        <v>0.1770421171266848</v>
      </c>
      <c r="J470">
        <v>20.40883689744524</v>
      </c>
      <c r="K470">
        <v>2.88665683963427</v>
      </c>
      <c r="L470">
        <v>933.0551285060506</v>
      </c>
      <c r="M470">
        <v>395.2824375796923</v>
      </c>
      <c r="N470">
        <v>376.9684133375883</v>
      </c>
    </row>
    <row r="471" spans="1:14">
      <c r="A471">
        <v>469</v>
      </c>
      <c r="B471">
        <v>19.99437570818748</v>
      </c>
      <c r="C471">
        <v>2224.723720202555</v>
      </c>
      <c r="D471">
        <v>0.418173877799249</v>
      </c>
      <c r="E471">
        <v>219.39846265043</v>
      </c>
      <c r="F471">
        <v>15.98807549974671</v>
      </c>
      <c r="G471">
        <v>40185.28415105076</v>
      </c>
      <c r="H471">
        <v>0.4373398458976296</v>
      </c>
      <c r="I471">
        <v>0.176988849165351</v>
      </c>
      <c r="J471">
        <v>20.40635104164442</v>
      </c>
      <c r="K471">
        <v>2.88665683963427</v>
      </c>
      <c r="L471">
        <v>933.0551285060506</v>
      </c>
      <c r="M471">
        <v>395.4014049027778</v>
      </c>
      <c r="N471">
        <v>377.0578284420992</v>
      </c>
    </row>
    <row r="472" spans="1:14">
      <c r="A472">
        <v>470</v>
      </c>
      <c r="B472">
        <v>20.02550917278426</v>
      </c>
      <c r="C472">
        <v>2221.533010800186</v>
      </c>
      <c r="D472">
        <v>0.4182495375052368</v>
      </c>
      <c r="E472">
        <v>219.1474498547387</v>
      </c>
      <c r="F472">
        <v>16.01471454239321</v>
      </c>
      <c r="G472">
        <v>40201.61657063571</v>
      </c>
      <c r="H472">
        <v>0.4375355129419254</v>
      </c>
      <c r="I472">
        <v>0.177068034460984</v>
      </c>
      <c r="J472">
        <v>20.39908859379072</v>
      </c>
      <c r="K472">
        <v>2.88665683963427</v>
      </c>
      <c r="L472">
        <v>933.0551285060506</v>
      </c>
      <c r="M472">
        <v>395.224580343584</v>
      </c>
      <c r="N472">
        <v>376.9886197548863</v>
      </c>
    </row>
    <row r="473" spans="1:14">
      <c r="A473">
        <v>471</v>
      </c>
      <c r="B473">
        <v>20.02081435574166</v>
      </c>
      <c r="C473">
        <v>2227.897144808778</v>
      </c>
      <c r="D473">
        <v>0.4182988238215593</v>
      </c>
      <c r="E473">
        <v>219.6434335182753</v>
      </c>
      <c r="F473">
        <v>15.96497428202828</v>
      </c>
      <c r="G473">
        <v>40183.82378145184</v>
      </c>
      <c r="H473">
        <v>0.4375278236602615</v>
      </c>
      <c r="I473">
        <v>0.1770649226541697</v>
      </c>
      <c r="J473">
        <v>20.41303416461182</v>
      </c>
      <c r="K473">
        <v>2.88665683963427</v>
      </c>
      <c r="L473">
        <v>933.0551285060506</v>
      </c>
      <c r="M473">
        <v>395.231526171835</v>
      </c>
      <c r="N473">
        <v>376.7887851973003</v>
      </c>
    </row>
    <row r="474" spans="1:14">
      <c r="A474">
        <v>472</v>
      </c>
      <c r="B474">
        <v>20.03845880426714</v>
      </c>
      <c r="C474">
        <v>2231.456670940416</v>
      </c>
      <c r="D474">
        <v>0.4179784397929325</v>
      </c>
      <c r="E474">
        <v>219.964264637023</v>
      </c>
      <c r="F474">
        <v>15.93912147623077</v>
      </c>
      <c r="G474">
        <v>40182.10043582872</v>
      </c>
      <c r="H474">
        <v>0.4374821623410388</v>
      </c>
      <c r="I474">
        <v>0.1770464437883257</v>
      </c>
      <c r="J474">
        <v>20.41533800658738</v>
      </c>
      <c r="K474">
        <v>2.88665683963427</v>
      </c>
      <c r="L474">
        <v>933.0551285060506</v>
      </c>
      <c r="M474">
        <v>395.2727776660381</v>
      </c>
      <c r="N474">
        <v>376.5712504887853</v>
      </c>
    </row>
    <row r="475" spans="1:14">
      <c r="A475">
        <v>473</v>
      </c>
      <c r="B475">
        <v>20.01950265158056</v>
      </c>
      <c r="C475">
        <v>2228.089594888178</v>
      </c>
      <c r="D475">
        <v>0.4182698937662806</v>
      </c>
      <c r="E475">
        <v>219.6430859824476</v>
      </c>
      <c r="F475">
        <v>15.9642120728431</v>
      </c>
      <c r="G475">
        <v>40186.57216187898</v>
      </c>
      <c r="H475">
        <v>0.437587340782198</v>
      </c>
      <c r="I475">
        <v>0.1770890088814276</v>
      </c>
      <c r="J475">
        <v>20.41507506087387</v>
      </c>
      <c r="K475">
        <v>2.88665683963427</v>
      </c>
      <c r="L475">
        <v>933.0551285060506</v>
      </c>
      <c r="M475">
        <v>395.1777699482348</v>
      </c>
      <c r="N475">
        <v>376.8101858724565</v>
      </c>
    </row>
    <row r="476" spans="1:14">
      <c r="A476">
        <v>474</v>
      </c>
      <c r="B476">
        <v>20.04419039772369</v>
      </c>
      <c r="C476">
        <v>2228.422540921812</v>
      </c>
      <c r="D476">
        <v>0.4184894369345111</v>
      </c>
      <c r="E476">
        <v>219.6397806046372</v>
      </c>
      <c r="F476">
        <v>15.96162647433749</v>
      </c>
      <c r="G476">
        <v>40185.67899207511</v>
      </c>
      <c r="H476">
        <v>0.4378524909344769</v>
      </c>
      <c r="I476">
        <v>0.1771963135799316</v>
      </c>
      <c r="J476">
        <v>20.41866335547436</v>
      </c>
      <c r="K476">
        <v>2.88665683963427</v>
      </c>
      <c r="L476">
        <v>933.0551285060506</v>
      </c>
      <c r="M476">
        <v>394.9384623091359</v>
      </c>
      <c r="N476">
        <v>376.6926307445128</v>
      </c>
    </row>
    <row r="477" spans="1:14">
      <c r="A477">
        <v>475</v>
      </c>
      <c r="B477">
        <v>20.0193424406258</v>
      </c>
      <c r="C477">
        <v>2228.097315438407</v>
      </c>
      <c r="D477">
        <v>0.4181731402810008</v>
      </c>
      <c r="E477">
        <v>219.6350894543681</v>
      </c>
      <c r="F477">
        <v>15.96420559061453</v>
      </c>
      <c r="G477">
        <v>40186.78978080921</v>
      </c>
      <c r="H477">
        <v>0.4376366510867328</v>
      </c>
      <c r="I477">
        <v>0.1771089644700469</v>
      </c>
      <c r="J477">
        <v>20.41593620885545</v>
      </c>
      <c r="K477">
        <v>2.88665683963427</v>
      </c>
      <c r="L477">
        <v>933.0551285060506</v>
      </c>
      <c r="M477">
        <v>395.1332436588269</v>
      </c>
      <c r="N477">
        <v>376.8539322111851</v>
      </c>
    </row>
    <row r="478" spans="1:14">
      <c r="A478">
        <v>476</v>
      </c>
      <c r="B478">
        <v>20.07713330381427</v>
      </c>
      <c r="C478">
        <v>2235.775306365484</v>
      </c>
      <c r="D478">
        <v>0.4184356649921247</v>
      </c>
      <c r="E478">
        <v>220.3096081921923</v>
      </c>
      <c r="F478">
        <v>15.90809545378971</v>
      </c>
      <c r="G478">
        <v>40181.0365154752</v>
      </c>
      <c r="H478">
        <v>0.437624322816388</v>
      </c>
      <c r="I478">
        <v>0.1771039752919489</v>
      </c>
      <c r="J478">
        <v>20.42392463409323</v>
      </c>
      <c r="K478">
        <v>2.88665683963427</v>
      </c>
      <c r="L478">
        <v>933.0551285060506</v>
      </c>
      <c r="M478">
        <v>395.1443749172961</v>
      </c>
      <c r="N478">
        <v>376.130140648792</v>
      </c>
    </row>
    <row r="479" spans="1:14">
      <c r="A479">
        <v>477</v>
      </c>
      <c r="B479">
        <v>20.03947223939959</v>
      </c>
      <c r="C479">
        <v>2231.176889786694</v>
      </c>
      <c r="D479">
        <v>0.4182859029229717</v>
      </c>
      <c r="E479">
        <v>219.917496359094</v>
      </c>
      <c r="F479">
        <v>15.94154097871676</v>
      </c>
      <c r="G479">
        <v>40183.97818029987</v>
      </c>
      <c r="H479">
        <v>0.4375452071848078</v>
      </c>
      <c r="I479">
        <v>0.1770719576637458</v>
      </c>
      <c r="J479">
        <v>20.41785624385478</v>
      </c>
      <c r="K479">
        <v>2.88665683963427</v>
      </c>
      <c r="L479">
        <v>933.0551285060506</v>
      </c>
      <c r="M479">
        <v>395.2158237556649</v>
      </c>
      <c r="N479">
        <v>376.5500986331992</v>
      </c>
    </row>
    <row r="480" spans="1:14">
      <c r="A480">
        <v>478</v>
      </c>
      <c r="B480">
        <v>20.08720869623601</v>
      </c>
      <c r="C480">
        <v>2235.091063439841</v>
      </c>
      <c r="D480">
        <v>0.4182226568546405</v>
      </c>
      <c r="E480">
        <v>220.2252346204699</v>
      </c>
      <c r="F480">
        <v>15.91600734887025</v>
      </c>
      <c r="G480">
        <v>40194.63412390456</v>
      </c>
      <c r="H480">
        <v>0.4378805283983185</v>
      </c>
      <c r="I480">
        <v>0.1772076601757321</v>
      </c>
      <c r="J480">
        <v>20.42511758084837</v>
      </c>
      <c r="K480">
        <v>2.88665683963427</v>
      </c>
      <c r="L480">
        <v>933.0551285060506</v>
      </c>
      <c r="M480">
        <v>394.9131744231971</v>
      </c>
      <c r="N480">
        <v>376.1719222404238</v>
      </c>
    </row>
    <row r="481" spans="1:14">
      <c r="A481">
        <v>479</v>
      </c>
      <c r="B481">
        <v>19.98983355281448</v>
      </c>
      <c r="C481">
        <v>2224.842025617943</v>
      </c>
      <c r="D481">
        <v>0.4182797031689316</v>
      </c>
      <c r="E481">
        <v>219.3548115018388</v>
      </c>
      <c r="F481">
        <v>15.98706566565192</v>
      </c>
      <c r="G481">
        <v>40184.57366021127</v>
      </c>
      <c r="H481">
        <v>0.4375602042917968</v>
      </c>
      <c r="I481">
        <v>0.17707802690425</v>
      </c>
      <c r="J481">
        <v>20.41236366427229</v>
      </c>
      <c r="K481">
        <v>2.88665683963427</v>
      </c>
      <c r="L481">
        <v>933.0551285060506</v>
      </c>
      <c r="M481">
        <v>395.2022779762855</v>
      </c>
      <c r="N481">
        <v>377.1341674331542</v>
      </c>
    </row>
    <row r="482" spans="1:14">
      <c r="A482">
        <v>480</v>
      </c>
      <c r="B482">
        <v>19.9935349815418</v>
      </c>
      <c r="C482">
        <v>2225.529914393398</v>
      </c>
      <c r="D482">
        <v>0.4182712156334387</v>
      </c>
      <c r="E482">
        <v>219.4223468210009</v>
      </c>
      <c r="F482">
        <v>15.98195953117489</v>
      </c>
      <c r="G482">
        <v>40183.84059620788</v>
      </c>
      <c r="H482">
        <v>0.4374780882207795</v>
      </c>
      <c r="I482">
        <v>0.1770447950159515</v>
      </c>
      <c r="J482">
        <v>20.41205047189969</v>
      </c>
      <c r="K482">
        <v>2.88665683963427</v>
      </c>
      <c r="L482">
        <v>933.0551285060506</v>
      </c>
      <c r="M482">
        <v>395.2764587391578</v>
      </c>
      <c r="N482">
        <v>377.042034214062</v>
      </c>
    </row>
    <row r="483" spans="1:14">
      <c r="A483">
        <v>481</v>
      </c>
      <c r="B483">
        <v>20.02615733385666</v>
      </c>
      <c r="C483">
        <v>2230.28298437951</v>
      </c>
      <c r="D483">
        <v>0.4183076599603143</v>
      </c>
      <c r="E483">
        <v>219.8255068242597</v>
      </c>
      <c r="F483">
        <v>15.94844666047824</v>
      </c>
      <c r="G483">
        <v>40186.28096999675</v>
      </c>
      <c r="H483">
        <v>0.4374792650919856</v>
      </c>
      <c r="I483">
        <v>0.1770452712887685</v>
      </c>
      <c r="J483">
        <v>20.4181652701678</v>
      </c>
      <c r="K483">
        <v>2.88665683963427</v>
      </c>
      <c r="L483">
        <v>933.0551285060506</v>
      </c>
      <c r="M483">
        <v>395.2753953985166</v>
      </c>
      <c r="N483">
        <v>376.6207787372259</v>
      </c>
    </row>
    <row r="484" spans="1:14">
      <c r="A484">
        <v>482</v>
      </c>
      <c r="B484">
        <v>19.99604002823306</v>
      </c>
      <c r="C484">
        <v>2222.432529052906</v>
      </c>
      <c r="D484">
        <v>0.4181832129011989</v>
      </c>
      <c r="E484">
        <v>219.1404863376743</v>
      </c>
      <c r="F484">
        <v>16.0070947482589</v>
      </c>
      <c r="G484">
        <v>40196.55867002415</v>
      </c>
      <c r="H484">
        <v>0.4376300807639592</v>
      </c>
      <c r="I484">
        <v>0.1771063054992779</v>
      </c>
      <c r="J484">
        <v>20.40933970840047</v>
      </c>
      <c r="K484">
        <v>2.88665683963427</v>
      </c>
      <c r="L484">
        <v>933.0551285060506</v>
      </c>
      <c r="M484">
        <v>395.1391759588753</v>
      </c>
      <c r="N484">
        <v>377.2045917251433</v>
      </c>
    </row>
    <row r="485" spans="1:14">
      <c r="A485">
        <v>483</v>
      </c>
      <c r="B485">
        <v>19.97255529616766</v>
      </c>
      <c r="C485">
        <v>2222.652024055068</v>
      </c>
      <c r="D485">
        <v>0.4182328504715344</v>
      </c>
      <c r="E485">
        <v>219.1771045454882</v>
      </c>
      <c r="F485">
        <v>16.00264735505274</v>
      </c>
      <c r="G485">
        <v>40183.81560959402</v>
      </c>
      <c r="H485">
        <v>0.4374323628167773</v>
      </c>
      <c r="I485">
        <v>0.1770262902153762</v>
      </c>
      <c r="J485">
        <v>20.40823558810575</v>
      </c>
      <c r="K485">
        <v>2.88665683963427</v>
      </c>
      <c r="L485">
        <v>933.0551285060506</v>
      </c>
      <c r="M485">
        <v>395.3177775287697</v>
      </c>
      <c r="N485">
        <v>377.2773582626135</v>
      </c>
    </row>
    <row r="486" spans="1:14">
      <c r="A486">
        <v>484</v>
      </c>
      <c r="B486">
        <v>19.97833530877192</v>
      </c>
      <c r="C486">
        <v>2223.101515691332</v>
      </c>
      <c r="D486">
        <v>0.4183614786946842</v>
      </c>
      <c r="E486">
        <v>219.2232875581582</v>
      </c>
      <c r="F486">
        <v>16.00004234800993</v>
      </c>
      <c r="G486">
        <v>40186.61933167183</v>
      </c>
      <c r="H486">
        <v>0.4373465494199356</v>
      </c>
      <c r="I486">
        <v>0.1769915620411829</v>
      </c>
      <c r="J486">
        <v>20.40827154431508</v>
      </c>
      <c r="K486">
        <v>2.88665683963427</v>
      </c>
      <c r="L486">
        <v>933.0551285060506</v>
      </c>
      <c r="M486">
        <v>395.3953443035987</v>
      </c>
      <c r="N486">
        <v>377.182233481432</v>
      </c>
    </row>
    <row r="487" spans="1:14">
      <c r="A487">
        <v>485</v>
      </c>
      <c r="B487">
        <v>19.98466139852693</v>
      </c>
      <c r="C487">
        <v>2224.712507789997</v>
      </c>
      <c r="D487">
        <v>0.4181921953634289</v>
      </c>
      <c r="E487">
        <v>219.337456039245</v>
      </c>
      <c r="F487">
        <v>15.98601124221569</v>
      </c>
      <c r="G487">
        <v>40175.74086215658</v>
      </c>
      <c r="H487">
        <v>0.4375958771095633</v>
      </c>
      <c r="I487">
        <v>0.1770924634826276</v>
      </c>
      <c r="J487">
        <v>20.41253230036528</v>
      </c>
      <c r="K487">
        <v>2.88665683963427</v>
      </c>
      <c r="L487">
        <v>933.0551285060506</v>
      </c>
      <c r="M487">
        <v>395.1700610849016</v>
      </c>
      <c r="N487">
        <v>377.2088096672894</v>
      </c>
    </row>
    <row r="488" spans="1:14">
      <c r="A488">
        <v>486</v>
      </c>
      <c r="B488">
        <v>19.9816374029288</v>
      </c>
      <c r="C488">
        <v>2226.336724561535</v>
      </c>
      <c r="D488">
        <v>0.4184506147988226</v>
      </c>
      <c r="E488">
        <v>219.445058306629</v>
      </c>
      <c r="F488">
        <v>15.97373567863639</v>
      </c>
      <c r="G488">
        <v>40173.01128127323</v>
      </c>
      <c r="H488">
        <v>0.4374207604655914</v>
      </c>
      <c r="I488">
        <v>0.1770215948124687</v>
      </c>
      <c r="J488">
        <v>20.41772888854791</v>
      </c>
      <c r="K488">
        <v>2.88665683963427</v>
      </c>
      <c r="L488">
        <v>933.0551285060506</v>
      </c>
      <c r="M488">
        <v>395.3282631209032</v>
      </c>
      <c r="N488">
        <v>376.9969522131985</v>
      </c>
    </row>
    <row r="489" spans="1:14">
      <c r="A489">
        <v>487</v>
      </c>
      <c r="B489">
        <v>20.01905615906188</v>
      </c>
      <c r="C489">
        <v>2226.920674939249</v>
      </c>
      <c r="D489">
        <v>0.4183679416696405</v>
      </c>
      <c r="E489">
        <v>219.5290556414298</v>
      </c>
      <c r="F489">
        <v>15.97090193497579</v>
      </c>
      <c r="G489">
        <v>40179.04597454877</v>
      </c>
      <c r="H489">
        <v>0.4376545139113548</v>
      </c>
      <c r="I489">
        <v>0.177116193449529</v>
      </c>
      <c r="J489">
        <v>20.41476716637715</v>
      </c>
      <c r="K489">
        <v>2.88665683963427</v>
      </c>
      <c r="L489">
        <v>933.0551285060506</v>
      </c>
      <c r="M489">
        <v>395.1171163355399</v>
      </c>
      <c r="N489">
        <v>376.8374460587317</v>
      </c>
    </row>
    <row r="490" spans="1:14">
      <c r="A490">
        <v>488</v>
      </c>
      <c r="B490">
        <v>19.95102831291134</v>
      </c>
      <c r="C490">
        <v>2216.685105041981</v>
      </c>
      <c r="D490">
        <v>0.4177889733024256</v>
      </c>
      <c r="E490">
        <v>218.6777258029882</v>
      </c>
      <c r="F490">
        <v>16.04242888577098</v>
      </c>
      <c r="G490">
        <v>40169.2088612666</v>
      </c>
      <c r="H490">
        <v>0.4377765020308554</v>
      </c>
      <c r="I490">
        <v>0.1771655613200416</v>
      </c>
      <c r="J490">
        <v>20.39898523317067</v>
      </c>
      <c r="K490">
        <v>2.88665683963427</v>
      </c>
      <c r="L490">
        <v>933.0551285060506</v>
      </c>
      <c r="M490">
        <v>395.0070154192483</v>
      </c>
      <c r="N490">
        <v>377.9749229631061</v>
      </c>
    </row>
    <row r="491" spans="1:14">
      <c r="A491">
        <v>489</v>
      </c>
      <c r="B491">
        <v>19.9649662553922</v>
      </c>
      <c r="C491">
        <v>2223.371857694059</v>
      </c>
      <c r="D491">
        <v>0.4184296218749667</v>
      </c>
      <c r="E491">
        <v>219.2252284754817</v>
      </c>
      <c r="F491">
        <v>15.99590887774968</v>
      </c>
      <c r="G491">
        <v>40176.88981575345</v>
      </c>
      <c r="H491">
        <v>0.437456201001251</v>
      </c>
      <c r="I491">
        <v>0.1770359373876514</v>
      </c>
      <c r="J491">
        <v>20.41096874161279</v>
      </c>
      <c r="K491">
        <v>2.88665683963427</v>
      </c>
      <c r="L491">
        <v>933.0551285060506</v>
      </c>
      <c r="M491">
        <v>395.2962355822056</v>
      </c>
      <c r="N491">
        <v>377.3004768105666</v>
      </c>
    </row>
    <row r="492" spans="1:14">
      <c r="A492">
        <v>490</v>
      </c>
      <c r="B492">
        <v>19.9861520773604</v>
      </c>
      <c r="C492">
        <v>2226.571725247642</v>
      </c>
      <c r="D492">
        <v>0.4184417734253878</v>
      </c>
      <c r="E492">
        <v>219.4913818811646</v>
      </c>
      <c r="F492">
        <v>15.9707633538076</v>
      </c>
      <c r="G492">
        <v>40167.28277011748</v>
      </c>
      <c r="H492">
        <v>0.4375101974423624</v>
      </c>
      <c r="I492">
        <v>0.1770577894280291</v>
      </c>
      <c r="J492">
        <v>20.41593075295684</v>
      </c>
      <c r="K492">
        <v>2.88665683963427</v>
      </c>
      <c r="L492">
        <v>933.0551285060506</v>
      </c>
      <c r="M492">
        <v>395.2474490852708</v>
      </c>
      <c r="N492">
        <v>377.0952639287469</v>
      </c>
    </row>
    <row r="493" spans="1:14">
      <c r="A493">
        <v>491</v>
      </c>
      <c r="B493">
        <v>19.98111811955128</v>
      </c>
      <c r="C493">
        <v>2224.470833104606</v>
      </c>
      <c r="D493">
        <v>0.4182442574386995</v>
      </c>
      <c r="E493">
        <v>219.3190157189704</v>
      </c>
      <c r="F493">
        <v>15.98784976993581</v>
      </c>
      <c r="G493">
        <v>40176.19353625985</v>
      </c>
      <c r="H493">
        <v>0.4375848504575279</v>
      </c>
      <c r="I493">
        <v>0.1770880010617616</v>
      </c>
      <c r="J493">
        <v>20.41225574032378</v>
      </c>
      <c r="K493">
        <v>2.88665683963427</v>
      </c>
      <c r="L493">
        <v>933.0551285060506</v>
      </c>
      <c r="M493">
        <v>395.1800189313703</v>
      </c>
      <c r="N493">
        <v>377.2397117168406</v>
      </c>
    </row>
    <row r="494" spans="1:14">
      <c r="A494">
        <v>492</v>
      </c>
      <c r="B494">
        <v>19.97581870050889</v>
      </c>
      <c r="C494">
        <v>2225.274001208103</v>
      </c>
      <c r="D494">
        <v>0.4182483979845067</v>
      </c>
      <c r="E494">
        <v>219.32507642661</v>
      </c>
      <c r="F494">
        <v>15.98085490992251</v>
      </c>
      <c r="G494">
        <v>40170.7444379579</v>
      </c>
      <c r="H494">
        <v>0.4378498415006618</v>
      </c>
      <c r="I494">
        <v>0.1771952413697357</v>
      </c>
      <c r="J494">
        <v>20.41975130349773</v>
      </c>
      <c r="K494">
        <v>2.88665683963427</v>
      </c>
      <c r="L494">
        <v>933.0551285060506</v>
      </c>
      <c r="M494">
        <v>394.9408520857606</v>
      </c>
      <c r="N494">
        <v>377.3562565780675</v>
      </c>
    </row>
    <row r="495" spans="1:14">
      <c r="A495">
        <v>493</v>
      </c>
      <c r="B495">
        <v>19.9410608385898</v>
      </c>
      <c r="C495">
        <v>2220.841612148046</v>
      </c>
      <c r="D495">
        <v>0.4180684657550151</v>
      </c>
      <c r="E495">
        <v>218.9932213486026</v>
      </c>
      <c r="F495">
        <v>16.01336189542535</v>
      </c>
      <c r="G495">
        <v>40173.46343719213</v>
      </c>
      <c r="H495">
        <v>0.4375406731638593</v>
      </c>
      <c r="I495">
        <v>0.1770701227722826</v>
      </c>
      <c r="J495">
        <v>20.40938283297579</v>
      </c>
      <c r="K495">
        <v>2.88665683963427</v>
      </c>
      <c r="L495">
        <v>933.0551285060506</v>
      </c>
      <c r="M495">
        <v>395.2199191848076</v>
      </c>
      <c r="N495">
        <v>377.678004329657</v>
      </c>
    </row>
    <row r="496" spans="1:14">
      <c r="A496">
        <v>494</v>
      </c>
      <c r="B496">
        <v>19.92535682197371</v>
      </c>
      <c r="C496">
        <v>2218.724064427654</v>
      </c>
      <c r="D496">
        <v>0.4180096373621943</v>
      </c>
      <c r="E496">
        <v>218.8161602608634</v>
      </c>
      <c r="F496">
        <v>16.02891491495772</v>
      </c>
      <c r="G496">
        <v>40174.66103865914</v>
      </c>
      <c r="H496">
        <v>0.4375116326032208</v>
      </c>
      <c r="I496">
        <v>0.1770583702291408</v>
      </c>
      <c r="J496">
        <v>20.40631427675959</v>
      </c>
      <c r="K496">
        <v>2.88665683963427</v>
      </c>
      <c r="L496">
        <v>933.0551285060506</v>
      </c>
      <c r="M496">
        <v>395.2461525627872</v>
      </c>
      <c r="N496">
        <v>377.886204717944</v>
      </c>
    </row>
    <row r="497" spans="1:14">
      <c r="A497">
        <v>495</v>
      </c>
      <c r="B497">
        <v>19.93379939735393</v>
      </c>
      <c r="C497">
        <v>2221.201012851584</v>
      </c>
      <c r="D497">
        <v>0.4180459851126281</v>
      </c>
      <c r="E497">
        <v>219.0025544148291</v>
      </c>
      <c r="F497">
        <v>16.00927778486253</v>
      </c>
      <c r="G497">
        <v>40166.83060321712</v>
      </c>
      <c r="H497">
        <v>0.437617256999046</v>
      </c>
      <c r="I497">
        <v>0.1771011157974586</v>
      </c>
      <c r="J497">
        <v>20.41215519969123</v>
      </c>
      <c r="K497">
        <v>2.88665683963427</v>
      </c>
      <c r="L497">
        <v>933.0551285060506</v>
      </c>
      <c r="M497">
        <v>395.150754962718</v>
      </c>
      <c r="N497">
        <v>377.7514076307495</v>
      </c>
    </row>
    <row r="498" spans="1:14">
      <c r="A498">
        <v>496</v>
      </c>
      <c r="B498">
        <v>19.94207504881827</v>
      </c>
      <c r="C498">
        <v>2222.037768492299</v>
      </c>
      <c r="D498">
        <v>0.4180897650260357</v>
      </c>
      <c r="E498">
        <v>219.0640046466014</v>
      </c>
      <c r="F498">
        <v>16.00321225471621</v>
      </c>
      <c r="G498">
        <v>40166.66663605553</v>
      </c>
      <c r="H498">
        <v>0.4377021755743783</v>
      </c>
      <c r="I498">
        <v>0.177135481842679</v>
      </c>
      <c r="J498">
        <v>20.41426488539881</v>
      </c>
      <c r="K498">
        <v>2.88665683963427</v>
      </c>
      <c r="L498">
        <v>933.0551285060506</v>
      </c>
      <c r="M498">
        <v>395.0740917861893</v>
      </c>
      <c r="N498">
        <v>377.6872071851771</v>
      </c>
    </row>
    <row r="499" spans="1:14">
      <c r="A499">
        <v>497</v>
      </c>
      <c r="B499">
        <v>19.96585602800528</v>
      </c>
      <c r="C499">
        <v>2224.169435196861</v>
      </c>
      <c r="D499">
        <v>0.417867678197594</v>
      </c>
      <c r="E499">
        <v>219.2829321783453</v>
      </c>
      <c r="F499">
        <v>15.98779233773022</v>
      </c>
      <c r="G499">
        <v>40166.30064940731</v>
      </c>
      <c r="H499">
        <v>0.4377282877770849</v>
      </c>
      <c r="I499">
        <v>0.1771460492966843</v>
      </c>
      <c r="J499">
        <v>20.41294032587895</v>
      </c>
      <c r="K499">
        <v>2.88665683963427</v>
      </c>
      <c r="L499">
        <v>933.0551285060506</v>
      </c>
      <c r="M499">
        <v>395.0505240729372</v>
      </c>
      <c r="N499">
        <v>377.5376291050027</v>
      </c>
    </row>
    <row r="500" spans="1:14">
      <c r="A500">
        <v>498</v>
      </c>
      <c r="B500">
        <v>19.96683182696934</v>
      </c>
      <c r="C500">
        <v>2222.733369339167</v>
      </c>
      <c r="D500">
        <v>0.41792892500823</v>
      </c>
      <c r="E500">
        <v>219.1653492264796</v>
      </c>
      <c r="F500">
        <v>15.99896367826441</v>
      </c>
      <c r="G500">
        <v>40170.04342674627</v>
      </c>
      <c r="H500">
        <v>0.4377415707800587</v>
      </c>
      <c r="I500">
        <v>0.1771514248494309</v>
      </c>
      <c r="J500">
        <v>20.41045987493321</v>
      </c>
      <c r="K500">
        <v>2.88665683963427</v>
      </c>
      <c r="L500">
        <v>933.0551285060506</v>
      </c>
      <c r="M500">
        <v>395.0385365039315</v>
      </c>
      <c r="N500">
        <v>377.5642715306903</v>
      </c>
    </row>
    <row r="501" spans="1:14">
      <c r="A501">
        <v>499</v>
      </c>
      <c r="B501">
        <v>19.97941907620941</v>
      </c>
      <c r="C501">
        <v>2223.434399364998</v>
      </c>
      <c r="D501">
        <v>0.4178215360549224</v>
      </c>
      <c r="E501">
        <v>219.2398916143868</v>
      </c>
      <c r="F501">
        <v>15.99450440630085</v>
      </c>
      <c r="G501">
        <v>40172.64513722778</v>
      </c>
      <c r="H501">
        <v>0.437726377420228</v>
      </c>
      <c r="I501">
        <v>0.1771452761865624</v>
      </c>
      <c r="J501">
        <v>20.40943235505258</v>
      </c>
      <c r="K501">
        <v>2.88665683963427</v>
      </c>
      <c r="L501">
        <v>933.0551285060506</v>
      </c>
      <c r="M501">
        <v>395.0522481807736</v>
      </c>
      <c r="N501">
        <v>377.4403132224402</v>
      </c>
    </row>
    <row r="502" spans="1:14">
      <c r="A502">
        <v>500</v>
      </c>
      <c r="B502">
        <v>19.98266633648504</v>
      </c>
      <c r="C502">
        <v>2223.883384118876</v>
      </c>
      <c r="D502">
        <v>0.4178503045311777</v>
      </c>
      <c r="E502">
        <v>219.2794230639989</v>
      </c>
      <c r="F502">
        <v>15.99096787211961</v>
      </c>
      <c r="G502">
        <v>40171.27803527023</v>
      </c>
      <c r="H502">
        <v>0.4376715056606148</v>
      </c>
      <c r="I502">
        <v>0.1771230699099637</v>
      </c>
      <c r="J502">
        <v>20.40985678754839</v>
      </c>
      <c r="K502">
        <v>2.88665683963427</v>
      </c>
      <c r="L502">
        <v>933.0551285060506</v>
      </c>
      <c r="M502">
        <v>395.1017766780974</v>
      </c>
      <c r="N502">
        <v>377.3590214889499</v>
      </c>
    </row>
    <row r="503" spans="1:14">
      <c r="A503">
        <v>501</v>
      </c>
      <c r="B503">
        <v>19.96763237675027</v>
      </c>
      <c r="C503">
        <v>2222.159935391237</v>
      </c>
      <c r="D503">
        <v>0.4178255848555762</v>
      </c>
      <c r="E503">
        <v>219.1395827063019</v>
      </c>
      <c r="F503">
        <v>16.0030085105052</v>
      </c>
      <c r="G503">
        <v>40169.67125723841</v>
      </c>
      <c r="H503">
        <v>0.4376030949922298</v>
      </c>
      <c r="I503">
        <v>0.1770953845170555</v>
      </c>
      <c r="J503">
        <v>20.4069798800666</v>
      </c>
      <c r="K503">
        <v>2.88665683963427</v>
      </c>
      <c r="L503">
        <v>933.0551285060506</v>
      </c>
      <c r="M503">
        <v>395.1635430982448</v>
      </c>
      <c r="N503">
        <v>377.5226187171087</v>
      </c>
    </row>
    <row r="504" spans="1:14">
      <c r="A504">
        <v>502</v>
      </c>
      <c r="B504">
        <v>19.99630596250317</v>
      </c>
      <c r="C504">
        <v>2224.85630364788</v>
      </c>
      <c r="D504">
        <v>0.4177175076665724</v>
      </c>
      <c r="E504">
        <v>219.3680907298896</v>
      </c>
      <c r="F504">
        <v>15.9848777412385</v>
      </c>
      <c r="G504">
        <v>40175.2945529694</v>
      </c>
      <c r="H504">
        <v>0.4377426512943247</v>
      </c>
      <c r="I504">
        <v>0.1771518621271641</v>
      </c>
      <c r="J504">
        <v>20.41027567710131</v>
      </c>
      <c r="K504">
        <v>2.88665683963427</v>
      </c>
      <c r="L504">
        <v>933.0551285060506</v>
      </c>
      <c r="M504">
        <v>395.0375613995581</v>
      </c>
      <c r="N504">
        <v>377.271972421986</v>
      </c>
    </row>
    <row r="505" spans="1:14">
      <c r="A505">
        <v>503</v>
      </c>
      <c r="B505">
        <v>19.99704523467987</v>
      </c>
      <c r="C505">
        <v>2225.778454577663</v>
      </c>
      <c r="D505">
        <v>0.4178890806448466</v>
      </c>
      <c r="E505">
        <v>219.4441927876726</v>
      </c>
      <c r="F505">
        <v>15.97716347341195</v>
      </c>
      <c r="G505">
        <v>40170.43499047014</v>
      </c>
      <c r="H505">
        <v>0.4376817401267417</v>
      </c>
      <c r="I505">
        <v>0.1771272117378777</v>
      </c>
      <c r="J505">
        <v>20.41199643067678</v>
      </c>
      <c r="K505">
        <v>2.88665683963427</v>
      </c>
      <c r="L505">
        <v>933.0551285060506</v>
      </c>
      <c r="M505">
        <v>395.0925378742373</v>
      </c>
      <c r="N505">
        <v>377.1879479581766</v>
      </c>
    </row>
    <row r="506" spans="1:14">
      <c r="A506">
        <v>504</v>
      </c>
      <c r="B506">
        <v>19.99225493865503</v>
      </c>
      <c r="C506">
        <v>2225.110991278781</v>
      </c>
      <c r="D506">
        <v>0.4179452820284515</v>
      </c>
      <c r="E506">
        <v>219.3919325416441</v>
      </c>
      <c r="F506">
        <v>15.98216498104055</v>
      </c>
      <c r="G506">
        <v>40171.36446918742</v>
      </c>
      <c r="H506">
        <v>0.437609625054989</v>
      </c>
      <c r="I506">
        <v>0.1770980271948348</v>
      </c>
      <c r="J506">
        <v>20.41077258834827</v>
      </c>
      <c r="K506">
        <v>2.88665683963427</v>
      </c>
      <c r="L506">
        <v>933.0551285060506</v>
      </c>
      <c r="M506">
        <v>395.1576464209568</v>
      </c>
      <c r="N506">
        <v>377.2057226019788</v>
      </c>
    </row>
    <row r="507" spans="1:14">
      <c r="A507">
        <v>505</v>
      </c>
      <c r="B507">
        <v>19.99887128923867</v>
      </c>
      <c r="C507">
        <v>2225.251699169145</v>
      </c>
      <c r="D507">
        <v>0.4180017359375667</v>
      </c>
      <c r="E507">
        <v>219.3964030638506</v>
      </c>
      <c r="F507">
        <v>15.98119136937551</v>
      </c>
      <c r="G507">
        <v>40171.52904059935</v>
      </c>
      <c r="H507">
        <v>0.4376776406349513</v>
      </c>
      <c r="I507">
        <v>0.1771255526977949</v>
      </c>
      <c r="J507">
        <v>20.41169663513931</v>
      </c>
      <c r="K507">
        <v>2.88665683963427</v>
      </c>
      <c r="L507">
        <v>933.0551285060506</v>
      </c>
      <c r="M507">
        <v>395.0962384942041</v>
      </c>
      <c r="N507">
        <v>377.1657870940952</v>
      </c>
    </row>
    <row r="508" spans="1:14">
      <c r="A508">
        <v>506</v>
      </c>
      <c r="B508">
        <v>20.00645443139531</v>
      </c>
      <c r="C508">
        <v>2226.576802344952</v>
      </c>
      <c r="D508">
        <v>0.4180368971993945</v>
      </c>
      <c r="E508">
        <v>219.4815692238062</v>
      </c>
      <c r="F508">
        <v>15.97118886396166</v>
      </c>
      <c r="G508">
        <v>40169.3398024332</v>
      </c>
      <c r="H508">
        <v>0.4378281429637012</v>
      </c>
      <c r="I508">
        <v>0.1771864601001549</v>
      </c>
      <c r="J508">
        <v>20.41627738983659</v>
      </c>
      <c r="K508">
        <v>2.88665683963427</v>
      </c>
      <c r="L508">
        <v>933.0551285060506</v>
      </c>
      <c r="M508">
        <v>394.9604251507045</v>
      </c>
      <c r="N508">
        <v>377.1042843533545</v>
      </c>
    </row>
    <row r="509" spans="1:14">
      <c r="A509">
        <v>507</v>
      </c>
      <c r="B509">
        <v>19.99604159377538</v>
      </c>
      <c r="C509">
        <v>2224.769976265325</v>
      </c>
      <c r="D509">
        <v>0.4180319436395416</v>
      </c>
      <c r="E509">
        <v>219.3617779786948</v>
      </c>
      <c r="F509">
        <v>15.98430957130812</v>
      </c>
      <c r="G509">
        <v>40170.00659285263</v>
      </c>
      <c r="H509">
        <v>0.4376499950124511</v>
      </c>
      <c r="I509">
        <v>0.1771143646778679</v>
      </c>
      <c r="J509">
        <v>20.41041808139497</v>
      </c>
      <c r="K509">
        <v>2.88665683963427</v>
      </c>
      <c r="L509">
        <v>933.0551285060506</v>
      </c>
      <c r="M509">
        <v>395.1211960666583</v>
      </c>
      <c r="N509">
        <v>377.1946897286521</v>
      </c>
    </row>
    <row r="510" spans="1:14">
      <c r="A510">
        <v>508</v>
      </c>
      <c r="B510">
        <v>19.98970389640379</v>
      </c>
      <c r="C510">
        <v>2222.205169036141</v>
      </c>
      <c r="D510">
        <v>0.4177835395210263</v>
      </c>
      <c r="E510">
        <v>219.1447552396991</v>
      </c>
      <c r="F510">
        <v>16.00239562631648</v>
      </c>
      <c r="G510">
        <v>40168.39509722271</v>
      </c>
      <c r="H510">
        <v>0.4377984704205269</v>
      </c>
      <c r="I510">
        <v>0.1771744517974185</v>
      </c>
      <c r="J510">
        <v>20.40656717361561</v>
      </c>
      <c r="K510">
        <v>2.88665683963427</v>
      </c>
      <c r="L510">
        <v>933.0551285060506</v>
      </c>
      <c r="M510">
        <v>394.9871942717944</v>
      </c>
      <c r="N510">
        <v>377.460728782227</v>
      </c>
    </row>
    <row r="511" spans="1:14">
      <c r="A511">
        <v>509</v>
      </c>
      <c r="B511">
        <v>19.97189255408404</v>
      </c>
      <c r="C511">
        <v>2219.914970235485</v>
      </c>
      <c r="D511">
        <v>0.4177782829436777</v>
      </c>
      <c r="E511">
        <v>218.9415531067584</v>
      </c>
      <c r="F511">
        <v>16.01892620722347</v>
      </c>
      <c r="G511">
        <v>40168.4907307249</v>
      </c>
      <c r="H511">
        <v>0.4378010176131507</v>
      </c>
      <c r="I511">
        <v>0.177175482631209</v>
      </c>
      <c r="J511">
        <v>20.40451334952862</v>
      </c>
      <c r="K511">
        <v>2.88665683963427</v>
      </c>
      <c r="L511">
        <v>933.0551285060506</v>
      </c>
      <c r="M511">
        <v>394.9848961764772</v>
      </c>
      <c r="N511">
        <v>377.6712920461822</v>
      </c>
    </row>
    <row r="512" spans="1:14">
      <c r="A512">
        <v>510</v>
      </c>
      <c r="B512">
        <v>19.99995988915109</v>
      </c>
      <c r="C512">
        <v>2222.629573228111</v>
      </c>
      <c r="D512">
        <v>0.4177884508011457</v>
      </c>
      <c r="E512">
        <v>219.1953577741871</v>
      </c>
      <c r="F512">
        <v>15.9992385256444</v>
      </c>
      <c r="G512">
        <v>40167.94393415461</v>
      </c>
      <c r="H512">
        <v>0.4377931407597064</v>
      </c>
      <c r="I512">
        <v>0.1771722949152046</v>
      </c>
      <c r="J512">
        <v>20.40544598990026</v>
      </c>
      <c r="K512">
        <v>2.88665683963427</v>
      </c>
      <c r="L512">
        <v>933.0551285060506</v>
      </c>
      <c r="M512">
        <v>394.9920028162351</v>
      </c>
      <c r="N512">
        <v>377.3718005421995</v>
      </c>
    </row>
    <row r="513" spans="1:14">
      <c r="A513">
        <v>511</v>
      </c>
      <c r="B513">
        <v>19.99103296785298</v>
      </c>
      <c r="C513">
        <v>2222.417716254201</v>
      </c>
      <c r="D513">
        <v>0.4177744790331998</v>
      </c>
      <c r="E513">
        <v>219.1634108996431</v>
      </c>
      <c r="F513">
        <v>16.00075093815494</v>
      </c>
      <c r="G513">
        <v>40167.88725835221</v>
      </c>
      <c r="H513">
        <v>0.4377872211617772</v>
      </c>
      <c r="I513">
        <v>0.1771698992889317</v>
      </c>
      <c r="J513">
        <v>20.40669935597127</v>
      </c>
      <c r="K513">
        <v>2.88665683963427</v>
      </c>
      <c r="L513">
        <v>933.0551285060506</v>
      </c>
      <c r="M513">
        <v>394.997343752949</v>
      </c>
      <c r="N513">
        <v>377.4402760212573</v>
      </c>
    </row>
    <row r="514" spans="1:14">
      <c r="A514">
        <v>512</v>
      </c>
      <c r="B514">
        <v>19.99362119224277</v>
      </c>
      <c r="C514">
        <v>2221.050340269041</v>
      </c>
      <c r="D514">
        <v>0.4177467487109011</v>
      </c>
      <c r="E514">
        <v>219.0405831696299</v>
      </c>
      <c r="F514">
        <v>16.01228898003015</v>
      </c>
      <c r="G514">
        <v>40175.38231686346</v>
      </c>
      <c r="H514">
        <v>0.4378632358108011</v>
      </c>
      <c r="I514">
        <v>0.1772006619678338</v>
      </c>
      <c r="J514">
        <v>20.40541334217334</v>
      </c>
      <c r="K514">
        <v>2.88665683963427</v>
      </c>
      <c r="L514">
        <v>933.0551285060506</v>
      </c>
      <c r="M514">
        <v>394.92877077857</v>
      </c>
      <c r="N514">
        <v>377.4940142149916</v>
      </c>
    </row>
    <row r="515" spans="1:14">
      <c r="A515">
        <v>513</v>
      </c>
      <c r="B515">
        <v>19.99470201486893</v>
      </c>
      <c r="C515">
        <v>2220.682447161909</v>
      </c>
      <c r="D515">
        <v>0.4176922391072546</v>
      </c>
      <c r="E515">
        <v>219.016249570722</v>
      </c>
      <c r="F515">
        <v>16.01501571645114</v>
      </c>
      <c r="G515">
        <v>40175.7111267894</v>
      </c>
      <c r="H515">
        <v>0.4379071115559928</v>
      </c>
      <c r="I515">
        <v>0.1772184182224275</v>
      </c>
      <c r="J515">
        <v>20.40424756887088</v>
      </c>
      <c r="K515">
        <v>2.88665683963427</v>
      </c>
      <c r="L515">
        <v>933.0551285060506</v>
      </c>
      <c r="M515">
        <v>394.8892012131104</v>
      </c>
      <c r="N515">
        <v>377.5461016019804</v>
      </c>
    </row>
    <row r="516" spans="1:14">
      <c r="A516">
        <v>514</v>
      </c>
      <c r="B516">
        <v>20.00126484585427</v>
      </c>
      <c r="C516">
        <v>2222.823991933061</v>
      </c>
      <c r="D516">
        <v>0.4178981331547397</v>
      </c>
      <c r="E516">
        <v>219.1879067097086</v>
      </c>
      <c r="F516">
        <v>15.99873438400499</v>
      </c>
      <c r="G516">
        <v>40171.92380036044</v>
      </c>
      <c r="H516">
        <v>0.4378106189433582</v>
      </c>
      <c r="I516">
        <v>0.1771793682327608</v>
      </c>
      <c r="J516">
        <v>20.4082856285279</v>
      </c>
      <c r="K516">
        <v>2.88665683963427</v>
      </c>
      <c r="L516">
        <v>933.0551285060506</v>
      </c>
      <c r="M516">
        <v>394.9762340283922</v>
      </c>
      <c r="N516">
        <v>377.3277501248652</v>
      </c>
    </row>
    <row r="517" spans="1:14">
      <c r="A517">
        <v>515</v>
      </c>
      <c r="B517">
        <v>20.01375071173576</v>
      </c>
      <c r="C517">
        <v>2224.630871016201</v>
      </c>
      <c r="D517">
        <v>0.417901420207849</v>
      </c>
      <c r="E517">
        <v>219.3378201992375</v>
      </c>
      <c r="F517">
        <v>15.98541467351462</v>
      </c>
      <c r="G517">
        <v>40170.47647909106</v>
      </c>
      <c r="H517">
        <v>0.4378580180936997</v>
      </c>
      <c r="I517">
        <v>0.177198550388581</v>
      </c>
      <c r="J517">
        <v>20.41103666840881</v>
      </c>
      <c r="K517">
        <v>2.88665683963427</v>
      </c>
      <c r="L517">
        <v>933.0551285060506</v>
      </c>
      <c r="M517">
        <v>394.933476931058</v>
      </c>
      <c r="N517">
        <v>377.1980044355167</v>
      </c>
    </row>
    <row r="518" spans="1:14">
      <c r="A518">
        <v>516</v>
      </c>
      <c r="B518">
        <v>20.03564165131697</v>
      </c>
      <c r="C518">
        <v>2227.365997850351</v>
      </c>
      <c r="D518">
        <v>0.4179692791681984</v>
      </c>
      <c r="E518">
        <v>219.5814853815154</v>
      </c>
      <c r="F518">
        <v>15.96769915247913</v>
      </c>
      <c r="G518">
        <v>40179.00285397083</v>
      </c>
      <c r="H518">
        <v>0.4377535854495087</v>
      </c>
      <c r="I518">
        <v>0.1771562871151014</v>
      </c>
      <c r="J518">
        <v>20.41329001883734</v>
      </c>
      <c r="K518">
        <v>2.88665683963427</v>
      </c>
      <c r="L518">
        <v>933.0551285060506</v>
      </c>
      <c r="M518">
        <v>395.0276941999659</v>
      </c>
      <c r="N518">
        <v>376.8536683768016</v>
      </c>
    </row>
    <row r="519" spans="1:14">
      <c r="A519">
        <v>517</v>
      </c>
      <c r="B519">
        <v>20.04880359397387</v>
      </c>
      <c r="C519">
        <v>2228.213667494633</v>
      </c>
      <c r="D519">
        <v>0.4180101338045804</v>
      </c>
      <c r="E519">
        <v>219.6543838758864</v>
      </c>
      <c r="F519">
        <v>15.96185129756451</v>
      </c>
      <c r="G519">
        <v>40180.01298119946</v>
      </c>
      <c r="H519">
        <v>0.43777575344533</v>
      </c>
      <c r="I519">
        <v>0.1771652583719067</v>
      </c>
      <c r="J519">
        <v>20.41413346235308</v>
      </c>
      <c r="K519">
        <v>2.88665683963427</v>
      </c>
      <c r="L519">
        <v>933.0551285060506</v>
      </c>
      <c r="M519">
        <v>395.0076908713079</v>
      </c>
      <c r="N519">
        <v>376.7151543050361</v>
      </c>
    </row>
    <row r="520" spans="1:14">
      <c r="A520">
        <v>518</v>
      </c>
      <c r="B520">
        <v>20.07912209695703</v>
      </c>
      <c r="C520">
        <v>2230.430195829768</v>
      </c>
      <c r="D520">
        <v>0.4181624491956047</v>
      </c>
      <c r="E520">
        <v>219.8455637675983</v>
      </c>
      <c r="F520">
        <v>15.94662160712868</v>
      </c>
      <c r="G520">
        <v>40182.83524972152</v>
      </c>
      <c r="H520">
        <v>0.4378281561277954</v>
      </c>
      <c r="I520">
        <v>0.1771864654275859</v>
      </c>
      <c r="J520">
        <v>20.41662216178937</v>
      </c>
      <c r="K520">
        <v>2.88665683963427</v>
      </c>
      <c r="L520">
        <v>933.0551285060506</v>
      </c>
      <c r="M520">
        <v>394.9604132755059</v>
      </c>
      <c r="N520">
        <v>376.3773422101073</v>
      </c>
    </row>
    <row r="521" spans="1:14">
      <c r="A521">
        <v>519</v>
      </c>
      <c r="B521">
        <v>20.06039553675886</v>
      </c>
      <c r="C521">
        <v>2228.942471656082</v>
      </c>
      <c r="D521">
        <v>0.4182389214050959</v>
      </c>
      <c r="E521">
        <v>219.716071937183</v>
      </c>
      <c r="F521">
        <v>15.95725547481245</v>
      </c>
      <c r="G521">
        <v>40182.79145945107</v>
      </c>
      <c r="H521">
        <v>0.4377555150737185</v>
      </c>
      <c r="I521">
        <v>0.1771570680226071</v>
      </c>
      <c r="J521">
        <v>20.41523744040133</v>
      </c>
      <c r="K521">
        <v>2.88665683963427</v>
      </c>
      <c r="L521">
        <v>933.0551285060506</v>
      </c>
      <c r="M521">
        <v>395.0259529197843</v>
      </c>
      <c r="N521">
        <v>376.5244567641091</v>
      </c>
    </row>
    <row r="522" spans="1:14">
      <c r="A522">
        <v>520</v>
      </c>
      <c r="B522">
        <v>20.12387625273954</v>
      </c>
      <c r="C522">
        <v>2234.506930722086</v>
      </c>
      <c r="D522">
        <v>0.4183875496001645</v>
      </c>
      <c r="E522">
        <v>220.2049788999297</v>
      </c>
      <c r="F522">
        <v>15.91823920006938</v>
      </c>
      <c r="G522">
        <v>40186.0141765931</v>
      </c>
      <c r="H522">
        <v>0.4378528159209465</v>
      </c>
      <c r="I522">
        <v>0.1771964451000338</v>
      </c>
      <c r="J522">
        <v>20.42031283718939</v>
      </c>
      <c r="K522">
        <v>2.88665683963427</v>
      </c>
      <c r="L522">
        <v>933.0551285060506</v>
      </c>
      <c r="M522">
        <v>394.9381691748862</v>
      </c>
      <c r="N522">
        <v>375.8609143524413</v>
      </c>
    </row>
    <row r="523" spans="1:14">
      <c r="A523">
        <v>521</v>
      </c>
      <c r="B523">
        <v>20.07191531922522</v>
      </c>
      <c r="C523">
        <v>2230.121765526099</v>
      </c>
      <c r="D523">
        <v>0.4181370568661562</v>
      </c>
      <c r="E523">
        <v>219.8091721765525</v>
      </c>
      <c r="F523">
        <v>15.94814323233112</v>
      </c>
      <c r="G523">
        <v>40179.78522599786</v>
      </c>
      <c r="H523">
        <v>0.4378616378594438</v>
      </c>
      <c r="I523">
        <v>0.1772000152863699</v>
      </c>
      <c r="J523">
        <v>20.41732161402313</v>
      </c>
      <c r="K523">
        <v>2.88665683963427</v>
      </c>
      <c r="L523">
        <v>933.0551285060506</v>
      </c>
      <c r="M523">
        <v>394.9302120488499</v>
      </c>
      <c r="N523">
        <v>376.4591542941101</v>
      </c>
    </row>
    <row r="524" spans="1:14">
      <c r="A524">
        <v>522</v>
      </c>
      <c r="B524">
        <v>20.06259640967449</v>
      </c>
      <c r="C524">
        <v>2227.423062944129</v>
      </c>
      <c r="D524">
        <v>0.418012829297957</v>
      </c>
      <c r="E524">
        <v>219.5858869774354</v>
      </c>
      <c r="F524">
        <v>15.96852266020789</v>
      </c>
      <c r="G524">
        <v>40184.49385068505</v>
      </c>
      <c r="H524">
        <v>0.4378543579556725</v>
      </c>
      <c r="I524">
        <v>0.1771970691523677</v>
      </c>
      <c r="J524">
        <v>20.41291973354769</v>
      </c>
      <c r="K524">
        <v>2.88665683963427</v>
      </c>
      <c r="L524">
        <v>933.0551285060506</v>
      </c>
      <c r="M524">
        <v>394.9367782823198</v>
      </c>
      <c r="N524">
        <v>376.6529857216103</v>
      </c>
    </row>
    <row r="525" spans="1:14">
      <c r="A525">
        <v>523</v>
      </c>
      <c r="B525">
        <v>20.0584212485613</v>
      </c>
      <c r="C525">
        <v>2227.528836886157</v>
      </c>
      <c r="D525">
        <v>0.4179415812702085</v>
      </c>
      <c r="E525">
        <v>219.6029278722001</v>
      </c>
      <c r="F525">
        <v>15.96745167113544</v>
      </c>
      <c r="G525">
        <v>40183.10063977957</v>
      </c>
      <c r="H525">
        <v>0.4377942475557347</v>
      </c>
      <c r="I525">
        <v>0.1771727428290115</v>
      </c>
      <c r="J525">
        <v>20.41224168348959</v>
      </c>
      <c r="K525">
        <v>2.88665683963427</v>
      </c>
      <c r="L525">
        <v>933.0551285060506</v>
      </c>
      <c r="M525">
        <v>394.9910042293833</v>
      </c>
      <c r="N525">
        <v>376.6775651333261</v>
      </c>
    </row>
    <row r="526" spans="1:14">
      <c r="A526">
        <v>524</v>
      </c>
      <c r="B526">
        <v>20.08926779766519</v>
      </c>
      <c r="C526">
        <v>2231.962266999144</v>
      </c>
      <c r="D526">
        <v>0.4178960291657731</v>
      </c>
      <c r="E526">
        <v>219.96294921021</v>
      </c>
      <c r="F526">
        <v>15.93495901491218</v>
      </c>
      <c r="G526">
        <v>40179.63703662278</v>
      </c>
      <c r="H526">
        <v>0.4379943796246309</v>
      </c>
      <c r="I526">
        <v>0.1772537350936937</v>
      </c>
      <c r="J526">
        <v>20.41976910840566</v>
      </c>
      <c r="K526">
        <v>2.88665683963427</v>
      </c>
      <c r="L526">
        <v>933.0551285060506</v>
      </c>
      <c r="M526">
        <v>394.810521623785</v>
      </c>
      <c r="N526">
        <v>376.3929380063585</v>
      </c>
    </row>
    <row r="527" spans="1:14">
      <c r="A527">
        <v>525</v>
      </c>
      <c r="B527">
        <v>20.07898996163255</v>
      </c>
      <c r="C527">
        <v>2231.511232299876</v>
      </c>
      <c r="D527">
        <v>0.41791593127064</v>
      </c>
      <c r="E527">
        <v>219.9150109887962</v>
      </c>
      <c r="F527">
        <v>15.93802448555798</v>
      </c>
      <c r="G527">
        <v>40178.94386208527</v>
      </c>
      <c r="H527">
        <v>0.4379409357496172</v>
      </c>
      <c r="I527">
        <v>0.1772321066735479</v>
      </c>
      <c r="J527">
        <v>20.42021023848271</v>
      </c>
      <c r="K527">
        <v>2.88665683963427</v>
      </c>
      <c r="L527">
        <v>933.0551285060506</v>
      </c>
      <c r="M527">
        <v>394.8587021030444</v>
      </c>
      <c r="N527">
        <v>376.438491055654</v>
      </c>
    </row>
    <row r="528" spans="1:14">
      <c r="A528">
        <v>526</v>
      </c>
      <c r="B528">
        <v>20.07630156557078</v>
      </c>
      <c r="C528">
        <v>2231.504198299398</v>
      </c>
      <c r="D528">
        <v>0.4180946866072746</v>
      </c>
      <c r="E528">
        <v>219.8758869564677</v>
      </c>
      <c r="F528">
        <v>15.93782476324098</v>
      </c>
      <c r="G528">
        <v>40177.82828356374</v>
      </c>
      <c r="H528">
        <v>0.4380247921024959</v>
      </c>
      <c r="I528">
        <v>0.1772660428436234</v>
      </c>
      <c r="J528">
        <v>20.42441948624807</v>
      </c>
      <c r="K528">
        <v>2.88665683963427</v>
      </c>
      <c r="L528">
        <v>933.0551285060506</v>
      </c>
      <c r="M528">
        <v>394.7831095538152</v>
      </c>
      <c r="N528">
        <v>376.4378672312034</v>
      </c>
    </row>
    <row r="529" spans="1:14">
      <c r="A529">
        <v>527</v>
      </c>
      <c r="B529">
        <v>20.09573397402481</v>
      </c>
      <c r="C529">
        <v>2232.624047683607</v>
      </c>
      <c r="D529">
        <v>0.417993230512042</v>
      </c>
      <c r="E529">
        <v>219.969686099156</v>
      </c>
      <c r="F529">
        <v>15.93086881862508</v>
      </c>
      <c r="G529">
        <v>40182.46419160964</v>
      </c>
      <c r="H529">
        <v>0.4381510053373762</v>
      </c>
      <c r="I529">
        <v>0.1773171205933424</v>
      </c>
      <c r="J529">
        <v>20.42571169804717</v>
      </c>
      <c r="K529">
        <v>2.88665683963427</v>
      </c>
      <c r="L529">
        <v>933.0551285060506</v>
      </c>
      <c r="M529">
        <v>394.6693888211778</v>
      </c>
      <c r="N529">
        <v>376.3178349643084</v>
      </c>
    </row>
    <row r="530" spans="1:14">
      <c r="A530">
        <v>528</v>
      </c>
      <c r="B530">
        <v>20.07804222823993</v>
      </c>
      <c r="C530">
        <v>2231.697633830974</v>
      </c>
      <c r="D530">
        <v>0.4181096644956147</v>
      </c>
      <c r="E530">
        <v>219.8929542723106</v>
      </c>
      <c r="F530">
        <v>15.93629389323872</v>
      </c>
      <c r="G530">
        <v>40177.16128885081</v>
      </c>
      <c r="H530">
        <v>0.4379974744952338</v>
      </c>
      <c r="I530">
        <v>0.1772549875695233</v>
      </c>
      <c r="J530">
        <v>20.42459622075075</v>
      </c>
      <c r="K530">
        <v>2.88665683963427</v>
      </c>
      <c r="L530">
        <v>933.0551285060506</v>
      </c>
      <c r="M530">
        <v>394.8077319102635</v>
      </c>
      <c r="N530">
        <v>376.4022275108048</v>
      </c>
    </row>
    <row r="531" spans="1:14">
      <c r="A531">
        <v>529</v>
      </c>
      <c r="B531">
        <v>20.053147582908</v>
      </c>
      <c r="C531">
        <v>2228.355255282981</v>
      </c>
      <c r="D531">
        <v>0.4180864580458598</v>
      </c>
      <c r="E531">
        <v>219.6127608175743</v>
      </c>
      <c r="F531">
        <v>15.95979026777372</v>
      </c>
      <c r="G531">
        <v>40175.34757451459</v>
      </c>
      <c r="H531">
        <v>0.4379473794439601</v>
      </c>
      <c r="I531">
        <v>0.1772347143985398</v>
      </c>
      <c r="J531">
        <v>20.41994276689125</v>
      </c>
      <c r="K531">
        <v>2.88665683963427</v>
      </c>
      <c r="L531">
        <v>933.0551285060506</v>
      </c>
      <c r="M531">
        <v>394.8528923895858</v>
      </c>
      <c r="N531">
        <v>376.7142090011812</v>
      </c>
    </row>
    <row r="532" spans="1:14">
      <c r="A532">
        <v>530</v>
      </c>
      <c r="B532">
        <v>20.07317770371609</v>
      </c>
      <c r="C532">
        <v>2231.027255548116</v>
      </c>
      <c r="D532">
        <v>0.4181227920771401</v>
      </c>
      <c r="E532">
        <v>219.8368053327573</v>
      </c>
      <c r="F532">
        <v>15.94135018788646</v>
      </c>
      <c r="G532">
        <v>40178.35606052265</v>
      </c>
      <c r="H532">
        <v>0.4379917498007715</v>
      </c>
      <c r="I532">
        <v>0.1772526708195308</v>
      </c>
      <c r="J532">
        <v>20.42369839663838</v>
      </c>
      <c r="K532">
        <v>2.88665683963427</v>
      </c>
      <c r="L532">
        <v>933.0551285060506</v>
      </c>
      <c r="M532">
        <v>394.8128921755833</v>
      </c>
      <c r="N532">
        <v>376.4591361736665</v>
      </c>
    </row>
    <row r="533" spans="1:14">
      <c r="A533">
        <v>531</v>
      </c>
      <c r="B533">
        <v>20.05174444158074</v>
      </c>
      <c r="C533">
        <v>2227.987679702852</v>
      </c>
      <c r="D533">
        <v>0.4180279932958572</v>
      </c>
      <c r="E533">
        <v>219.5652076503583</v>
      </c>
      <c r="F533">
        <v>15.96340386255466</v>
      </c>
      <c r="G533">
        <v>40179.7168054845</v>
      </c>
      <c r="H533">
        <v>0.438039489692082</v>
      </c>
      <c r="I533">
        <v>0.1772719908712059</v>
      </c>
      <c r="J533">
        <v>20.42094239110129</v>
      </c>
      <c r="K533">
        <v>2.88665683963427</v>
      </c>
      <c r="L533">
        <v>933.0551285060506</v>
      </c>
      <c r="M533">
        <v>394.7698633505478</v>
      </c>
      <c r="N533">
        <v>376.7487449864651</v>
      </c>
    </row>
    <row r="534" spans="1:14">
      <c r="A534">
        <v>532</v>
      </c>
      <c r="B534">
        <v>20.05549297788815</v>
      </c>
      <c r="C534">
        <v>2228.776631269174</v>
      </c>
      <c r="D534">
        <v>0.4180266594321547</v>
      </c>
      <c r="E534">
        <v>219.6181699364388</v>
      </c>
      <c r="F534">
        <v>15.95765385627038</v>
      </c>
      <c r="G534">
        <v>40179.27455117475</v>
      </c>
      <c r="H534">
        <v>0.438110819591015</v>
      </c>
      <c r="I534">
        <v>0.1773008576594523</v>
      </c>
      <c r="J534">
        <v>20.42343381599141</v>
      </c>
      <c r="K534">
        <v>2.88665683963427</v>
      </c>
      <c r="L534">
        <v>933.0551285060506</v>
      </c>
      <c r="M534">
        <v>394.7055898991852</v>
      </c>
      <c r="N534">
        <v>376.7109731366338</v>
      </c>
    </row>
    <row r="535" spans="1:14">
      <c r="A535">
        <v>533</v>
      </c>
      <c r="B535">
        <v>20.06032700670097</v>
      </c>
      <c r="C535">
        <v>2228.856646643534</v>
      </c>
      <c r="D535">
        <v>0.4181213939847935</v>
      </c>
      <c r="E535">
        <v>219.6192966534733</v>
      </c>
      <c r="F535">
        <v>15.95644247471846</v>
      </c>
      <c r="G535">
        <v>40176.42827482198</v>
      </c>
      <c r="H535">
        <v>0.4381690662267404</v>
      </c>
      <c r="I535">
        <v>0.1773244297284542</v>
      </c>
      <c r="J535">
        <v>20.42407572489039</v>
      </c>
      <c r="K535">
        <v>2.88665683963427</v>
      </c>
      <c r="L535">
        <v>933.0551285060506</v>
      </c>
      <c r="M535">
        <v>394.6531209448794</v>
      </c>
      <c r="N535">
        <v>376.6791275416926</v>
      </c>
    </row>
    <row r="536" spans="1:14">
      <c r="A536">
        <v>534</v>
      </c>
      <c r="B536">
        <v>20.05217087663289</v>
      </c>
      <c r="C536">
        <v>2227.684006161398</v>
      </c>
      <c r="D536">
        <v>0.4180023278064287</v>
      </c>
      <c r="E536">
        <v>219.5277073926814</v>
      </c>
      <c r="F536">
        <v>15.96456790365872</v>
      </c>
      <c r="G536">
        <v>40175.20771021533</v>
      </c>
      <c r="H536">
        <v>0.4381611042234292</v>
      </c>
      <c r="I536">
        <v>0.1773212075528023</v>
      </c>
      <c r="J536">
        <v>20.42160446100214</v>
      </c>
      <c r="K536">
        <v>2.88665683963427</v>
      </c>
      <c r="L536">
        <v>933.0551285060506</v>
      </c>
      <c r="M536">
        <v>394.6602923469636</v>
      </c>
      <c r="N536">
        <v>376.8112993942859</v>
      </c>
    </row>
    <row r="537" spans="1:14">
      <c r="A537">
        <v>535</v>
      </c>
      <c r="B537">
        <v>20.05876462523086</v>
      </c>
      <c r="C537">
        <v>2230.353463277289</v>
      </c>
      <c r="D537">
        <v>0.4181400265586864</v>
      </c>
      <c r="E537">
        <v>219.7503436648589</v>
      </c>
      <c r="F537">
        <v>15.94605793115837</v>
      </c>
      <c r="G537">
        <v>40177.87360645781</v>
      </c>
      <c r="H537">
        <v>0.4380402501661248</v>
      </c>
      <c r="I537">
        <v>0.1772722986305535</v>
      </c>
      <c r="J537">
        <v>20.42579693190934</v>
      </c>
      <c r="K537">
        <v>2.88665683963427</v>
      </c>
      <c r="L537">
        <v>933.0551285060506</v>
      </c>
      <c r="M537">
        <v>394.7691779974693</v>
      </c>
      <c r="N537">
        <v>376.5713778826209</v>
      </c>
    </row>
    <row r="538" spans="1:14">
      <c r="A538">
        <v>536</v>
      </c>
      <c r="B538">
        <v>20.0681231835424</v>
      </c>
      <c r="C538">
        <v>2229.39131894884</v>
      </c>
      <c r="D538">
        <v>0.4180079774878953</v>
      </c>
      <c r="E538">
        <v>219.6835243086988</v>
      </c>
      <c r="F538">
        <v>15.95229039735703</v>
      </c>
      <c r="G538">
        <v>40174.97800013651</v>
      </c>
      <c r="H538">
        <v>0.4381599190561986</v>
      </c>
      <c r="I538">
        <v>0.1773207279226332</v>
      </c>
      <c r="J538">
        <v>20.42261151666779</v>
      </c>
      <c r="K538">
        <v>2.88665683963427</v>
      </c>
      <c r="L538">
        <v>933.0551285060506</v>
      </c>
      <c r="M538">
        <v>394.6613598531989</v>
      </c>
      <c r="N538">
        <v>376.6382699719457</v>
      </c>
    </row>
    <row r="539" spans="1:14">
      <c r="A539">
        <v>537</v>
      </c>
      <c r="B539">
        <v>20.03668162124749</v>
      </c>
      <c r="C539">
        <v>2224.787261624023</v>
      </c>
      <c r="D539">
        <v>0.4180334191637932</v>
      </c>
      <c r="E539">
        <v>219.2715788487766</v>
      </c>
      <c r="F539">
        <v>15.98541850854362</v>
      </c>
      <c r="G539">
        <v>40175.49348077255</v>
      </c>
      <c r="H539">
        <v>0.4382017822211811</v>
      </c>
      <c r="I539">
        <v>0.1773376696979189</v>
      </c>
      <c r="J539">
        <v>20.41881487078849</v>
      </c>
      <c r="K539">
        <v>2.88665683963427</v>
      </c>
      <c r="L539">
        <v>933.0551285060506</v>
      </c>
      <c r="M539">
        <v>394.6236562785217</v>
      </c>
      <c r="N539">
        <v>377.0306698240081</v>
      </c>
    </row>
    <row r="540" spans="1:14">
      <c r="A540">
        <v>538</v>
      </c>
      <c r="B540">
        <v>20.03834330279062</v>
      </c>
      <c r="C540">
        <v>2224.854910964812</v>
      </c>
      <c r="D540">
        <v>0.4180207517562612</v>
      </c>
      <c r="E540">
        <v>219.2773559371135</v>
      </c>
      <c r="F540">
        <v>15.98501000495336</v>
      </c>
      <c r="G540">
        <v>40175.83856438339</v>
      </c>
      <c r="H540">
        <v>0.4381973115051326</v>
      </c>
      <c r="I540">
        <v>0.1773358604255743</v>
      </c>
      <c r="J540">
        <v>20.41878651079289</v>
      </c>
      <c r="K540">
        <v>2.88665683963427</v>
      </c>
      <c r="L540">
        <v>933.0551285060506</v>
      </c>
      <c r="M540">
        <v>394.627682433559</v>
      </c>
      <c r="N540">
        <v>377.0138693313307</v>
      </c>
    </row>
    <row r="541" spans="1:14">
      <c r="A541">
        <v>539</v>
      </c>
      <c r="B541">
        <v>20.03935326136539</v>
      </c>
      <c r="C541">
        <v>2226.306947871</v>
      </c>
      <c r="D541">
        <v>0.4180938689758239</v>
      </c>
      <c r="E541">
        <v>219.3983046596187</v>
      </c>
      <c r="F541">
        <v>15.97310357515097</v>
      </c>
      <c r="G541">
        <v>40169.24547854251</v>
      </c>
      <c r="H541">
        <v>0.4381759560017425</v>
      </c>
      <c r="I541">
        <v>0.1773272179796508</v>
      </c>
      <c r="J541">
        <v>20.42112542019405</v>
      </c>
      <c r="K541">
        <v>2.88665683963427</v>
      </c>
      <c r="L541">
        <v>933.0551285060506</v>
      </c>
      <c r="M541">
        <v>394.6469155126329</v>
      </c>
      <c r="N541">
        <v>376.9373434720571</v>
      </c>
    </row>
    <row r="542" spans="1:14">
      <c r="A542">
        <v>540</v>
      </c>
      <c r="B542">
        <v>20.04152265954458</v>
      </c>
      <c r="C542">
        <v>2225.092318185079</v>
      </c>
      <c r="D542">
        <v>0.4180231768035881</v>
      </c>
      <c r="E542">
        <v>219.3021659114208</v>
      </c>
      <c r="F542">
        <v>15.98312893865709</v>
      </c>
      <c r="G542">
        <v>40175.0573856341</v>
      </c>
      <c r="H542">
        <v>0.438217437011534</v>
      </c>
      <c r="I542">
        <v>0.1773440050989908</v>
      </c>
      <c r="J542">
        <v>20.41870422408029</v>
      </c>
      <c r="K542">
        <v>2.88665683963427</v>
      </c>
      <c r="L542">
        <v>933.0551285060506</v>
      </c>
      <c r="M542">
        <v>394.6095588235006</v>
      </c>
      <c r="N542">
        <v>377.0053046984661</v>
      </c>
    </row>
    <row r="543" spans="1:14">
      <c r="A543">
        <v>541</v>
      </c>
      <c r="B543">
        <v>20.04463606137402</v>
      </c>
      <c r="C543">
        <v>2223.541360593089</v>
      </c>
      <c r="D543">
        <v>0.4179078179406733</v>
      </c>
      <c r="E543">
        <v>219.1649173909387</v>
      </c>
      <c r="F543">
        <v>15.99532304401682</v>
      </c>
      <c r="G543">
        <v>40179.70727053742</v>
      </c>
      <c r="H543">
        <v>0.4384007767031341</v>
      </c>
      <c r="I543">
        <v>0.177418201587893</v>
      </c>
      <c r="J543">
        <v>20.41706659259798</v>
      </c>
      <c r="K543">
        <v>2.88665683963427</v>
      </c>
      <c r="L543">
        <v>933.0551285060506</v>
      </c>
      <c r="M543">
        <v>394.444532667843</v>
      </c>
      <c r="N543">
        <v>377.1386734485831</v>
      </c>
    </row>
    <row r="544" spans="1:14">
      <c r="A544">
        <v>542</v>
      </c>
      <c r="B544">
        <v>20.06639582746684</v>
      </c>
      <c r="C544">
        <v>2226.484166851117</v>
      </c>
      <c r="D544">
        <v>0.4179392326834159</v>
      </c>
      <c r="E544">
        <v>219.4157269498294</v>
      </c>
      <c r="F544">
        <v>15.97464203166543</v>
      </c>
      <c r="G544">
        <v>40181.75765093399</v>
      </c>
      <c r="H544">
        <v>0.4384063595008194</v>
      </c>
      <c r="I544">
        <v>0.177420460913099</v>
      </c>
      <c r="J544">
        <v>20.42077412164879</v>
      </c>
      <c r="K544">
        <v>2.88665683963427</v>
      </c>
      <c r="L544">
        <v>933.0551285060506</v>
      </c>
      <c r="M544">
        <v>394.4395096932067</v>
      </c>
      <c r="N544">
        <v>376.8669746277244</v>
      </c>
    </row>
    <row r="545" spans="1:14">
      <c r="A545">
        <v>543</v>
      </c>
      <c r="B545">
        <v>20.04629093346617</v>
      </c>
      <c r="C545">
        <v>2223.608676610576</v>
      </c>
      <c r="D545">
        <v>0.4178957785308074</v>
      </c>
      <c r="E545">
        <v>219.1526912217358</v>
      </c>
      <c r="F545">
        <v>15.99351083062998</v>
      </c>
      <c r="G545">
        <v>40173.80144660719</v>
      </c>
      <c r="H545">
        <v>0.4385597579730157</v>
      </c>
      <c r="I545">
        <v>0.1774825403675838</v>
      </c>
      <c r="J545">
        <v>20.41908696523484</v>
      </c>
      <c r="K545">
        <v>2.88665683963427</v>
      </c>
      <c r="L545">
        <v>933.0551285060506</v>
      </c>
      <c r="M545">
        <v>394.3015435048802</v>
      </c>
      <c r="N545">
        <v>377.2128085350568</v>
      </c>
    </row>
    <row r="546" spans="1:14">
      <c r="A546">
        <v>544</v>
      </c>
      <c r="B546">
        <v>20.0604490790564</v>
      </c>
      <c r="C546">
        <v>2224.650659533177</v>
      </c>
      <c r="D546">
        <v>0.4179639745993985</v>
      </c>
      <c r="E546">
        <v>219.2608921508711</v>
      </c>
      <c r="F546">
        <v>15.98760889280725</v>
      </c>
      <c r="G546">
        <v>40180.87187718335</v>
      </c>
      <c r="H546">
        <v>0.4384239054399477</v>
      </c>
      <c r="I546">
        <v>0.1774275616508959</v>
      </c>
      <c r="J546">
        <v>20.41814682654831</v>
      </c>
      <c r="K546">
        <v>2.88665683963427</v>
      </c>
      <c r="L546">
        <v>933.0551285060506</v>
      </c>
      <c r="M546">
        <v>394.4237240311082</v>
      </c>
      <c r="N546">
        <v>376.9664503799933</v>
      </c>
    </row>
    <row r="547" spans="1:14">
      <c r="A547">
        <v>545</v>
      </c>
      <c r="B547">
        <v>20.09065324152496</v>
      </c>
      <c r="C547">
        <v>2226.767457746055</v>
      </c>
      <c r="D547">
        <v>0.4181708205952183</v>
      </c>
      <c r="E547">
        <v>219.4339993107982</v>
      </c>
      <c r="F547">
        <v>15.97309047067235</v>
      </c>
      <c r="G547">
        <v>40183.89866115271</v>
      </c>
      <c r="H547">
        <v>0.4385334479581712</v>
      </c>
      <c r="I547">
        <v>0.1774718928601761</v>
      </c>
      <c r="J547">
        <v>20.42138319000211</v>
      </c>
      <c r="K547">
        <v>2.88665683963427</v>
      </c>
      <c r="L547">
        <v>933.0551285060506</v>
      </c>
      <c r="M547">
        <v>394.3251998063797</v>
      </c>
      <c r="N547">
        <v>376.6583283674086</v>
      </c>
    </row>
    <row r="548" spans="1:14">
      <c r="A548">
        <v>546</v>
      </c>
      <c r="B548">
        <v>20.10634946880005</v>
      </c>
      <c r="C548">
        <v>2228.031249709819</v>
      </c>
      <c r="D548">
        <v>0.4180806636825927</v>
      </c>
      <c r="E548">
        <v>219.5441559794087</v>
      </c>
      <c r="F548">
        <v>15.96398246632216</v>
      </c>
      <c r="G548">
        <v>40183.6861512699</v>
      </c>
      <c r="H548">
        <v>0.4386000194123377</v>
      </c>
      <c r="I548">
        <v>0.1774988339339674</v>
      </c>
      <c r="J548">
        <v>20.42252001090986</v>
      </c>
      <c r="K548">
        <v>2.88665683963427</v>
      </c>
      <c r="L548">
        <v>933.0551285060506</v>
      </c>
      <c r="M548">
        <v>394.2653484593586</v>
      </c>
      <c r="N548">
        <v>376.5438036467065</v>
      </c>
    </row>
    <row r="549" spans="1:14">
      <c r="A549">
        <v>547</v>
      </c>
      <c r="B549">
        <v>20.06918933114273</v>
      </c>
      <c r="C549">
        <v>2224.612508790794</v>
      </c>
      <c r="D549">
        <v>0.4179806291706283</v>
      </c>
      <c r="E549">
        <v>219.2360892857263</v>
      </c>
      <c r="F549">
        <v>15.98800650866137</v>
      </c>
      <c r="G549">
        <v>40181.4210812925</v>
      </c>
      <c r="H549">
        <v>0.4386045340476239</v>
      </c>
      <c r="I549">
        <v>0.1775006609801677</v>
      </c>
      <c r="J549">
        <v>20.42002822196134</v>
      </c>
      <c r="K549">
        <v>2.88665683963427</v>
      </c>
      <c r="L549">
        <v>933.0551285060506</v>
      </c>
      <c r="M549">
        <v>394.2612902152776</v>
      </c>
      <c r="N549">
        <v>376.9904902554784</v>
      </c>
    </row>
    <row r="550" spans="1:14">
      <c r="A550">
        <v>548</v>
      </c>
      <c r="B550">
        <v>20.09903194199077</v>
      </c>
      <c r="C550">
        <v>2227.735577060235</v>
      </c>
      <c r="D550">
        <v>0.4180534436010953</v>
      </c>
      <c r="E550">
        <v>219.5094486868442</v>
      </c>
      <c r="F550">
        <v>15.96540681715981</v>
      </c>
      <c r="G550">
        <v>40180.59207935294</v>
      </c>
      <c r="H550">
        <v>0.4386291844859344</v>
      </c>
      <c r="I550">
        <v>0.177510636866767</v>
      </c>
      <c r="J550">
        <v>20.42318076791486</v>
      </c>
      <c r="K550">
        <v>2.88665683963427</v>
      </c>
      <c r="L550">
        <v>933.0551285060506</v>
      </c>
      <c r="M550">
        <v>394.2391331998385</v>
      </c>
      <c r="N550">
        <v>376.6253313816032</v>
      </c>
    </row>
    <row r="551" spans="1:14">
      <c r="A551">
        <v>549</v>
      </c>
      <c r="B551">
        <v>20.10200070285098</v>
      </c>
      <c r="C551">
        <v>2228.404837459241</v>
      </c>
      <c r="D551">
        <v>0.4180280134729986</v>
      </c>
      <c r="E551">
        <v>219.5498700337465</v>
      </c>
      <c r="F551">
        <v>15.95974383450711</v>
      </c>
      <c r="G551">
        <v>40176.72327255097</v>
      </c>
      <c r="H551">
        <v>0.4387096030841188</v>
      </c>
      <c r="I551">
        <v>0.177543181797849</v>
      </c>
      <c r="J551">
        <v>20.42577077060127</v>
      </c>
      <c r="K551">
        <v>2.88665683963427</v>
      </c>
      <c r="L551">
        <v>933.0551285060506</v>
      </c>
      <c r="M551">
        <v>394.1668663558526</v>
      </c>
      <c r="N551">
        <v>376.6158331166045</v>
      </c>
    </row>
    <row r="552" spans="1:14">
      <c r="A552">
        <v>550</v>
      </c>
      <c r="B552">
        <v>20.09617582211087</v>
      </c>
      <c r="C552">
        <v>2226.46223336905</v>
      </c>
      <c r="D552">
        <v>0.4179736600580183</v>
      </c>
      <c r="E552">
        <v>219.4059842096609</v>
      </c>
      <c r="F552">
        <v>15.97518928043466</v>
      </c>
      <c r="G552">
        <v>40183.4937493188</v>
      </c>
      <c r="H552">
        <v>0.4386309860060577</v>
      </c>
      <c r="I552">
        <v>0.1775113659313065</v>
      </c>
      <c r="J552">
        <v>20.42086686753337</v>
      </c>
      <c r="K552">
        <v>2.88665683963427</v>
      </c>
      <c r="L552">
        <v>933.0551285060506</v>
      </c>
      <c r="M552">
        <v>394.2375140033965</v>
      </c>
      <c r="N552">
        <v>376.7126904016695</v>
      </c>
    </row>
    <row r="553" spans="1:14">
      <c r="A553">
        <v>551</v>
      </c>
      <c r="B553">
        <v>20.12079620540466</v>
      </c>
      <c r="C553">
        <v>2227.55140239419</v>
      </c>
      <c r="D553">
        <v>0.4179324417499565</v>
      </c>
      <c r="E553">
        <v>219.4872391332016</v>
      </c>
      <c r="F553">
        <v>15.96828452523852</v>
      </c>
      <c r="G553">
        <v>40187.53171774811</v>
      </c>
      <c r="H553">
        <v>0.4388474317110554</v>
      </c>
      <c r="I553">
        <v>0.1775989602280386</v>
      </c>
      <c r="J553">
        <v>20.42310536515484</v>
      </c>
      <c r="K553">
        <v>2.88665683963427</v>
      </c>
      <c r="L553">
        <v>933.0551285060506</v>
      </c>
      <c r="M553">
        <v>394.0430705351461</v>
      </c>
      <c r="N553">
        <v>376.5679821556514</v>
      </c>
    </row>
    <row r="554" spans="1:14">
      <c r="A554">
        <v>552</v>
      </c>
      <c r="B554">
        <v>20.10909826728651</v>
      </c>
      <c r="C554">
        <v>2226.819436045655</v>
      </c>
      <c r="D554">
        <v>0.4179602385308344</v>
      </c>
      <c r="E554">
        <v>219.4158565624856</v>
      </c>
      <c r="F554">
        <v>15.97344633215787</v>
      </c>
      <c r="G554">
        <v>40187.14404786174</v>
      </c>
      <c r="H554">
        <v>0.438787053915746</v>
      </c>
      <c r="I554">
        <v>0.1775745256913568</v>
      </c>
      <c r="J554">
        <v>20.42313490229111</v>
      </c>
      <c r="K554">
        <v>2.88665683963427</v>
      </c>
      <c r="L554">
        <v>933.0551285060506</v>
      </c>
      <c r="M554">
        <v>394.0972914872982</v>
      </c>
      <c r="N554">
        <v>376.6287868291465</v>
      </c>
    </row>
    <row r="555" spans="1:14">
      <c r="A555">
        <v>553</v>
      </c>
      <c r="B555">
        <v>20.10109048580567</v>
      </c>
      <c r="C555">
        <v>2222.945117383253</v>
      </c>
      <c r="D555">
        <v>0.4180871929161002</v>
      </c>
      <c r="E555">
        <v>219.094773538341</v>
      </c>
      <c r="F555">
        <v>16.00259131820183</v>
      </c>
      <c r="G555">
        <v>40192.94701425185</v>
      </c>
      <c r="H555">
        <v>0.4388078237669175</v>
      </c>
      <c r="I555">
        <v>0.1775829311272911</v>
      </c>
      <c r="J555">
        <v>20.4171091184359</v>
      </c>
      <c r="K555">
        <v>2.88665683963427</v>
      </c>
      <c r="L555">
        <v>933.0551285060506</v>
      </c>
      <c r="M555">
        <v>394.078637895343</v>
      </c>
      <c r="N555">
        <v>376.8156079754769</v>
      </c>
    </row>
    <row r="556" spans="1:14">
      <c r="A556">
        <v>554</v>
      </c>
      <c r="B556">
        <v>20.13200356772745</v>
      </c>
      <c r="C556">
        <v>2228.950355394017</v>
      </c>
      <c r="D556">
        <v>0.4178987859489836</v>
      </c>
      <c r="E556">
        <v>219.6116206875652</v>
      </c>
      <c r="F556">
        <v>15.95856683690688</v>
      </c>
      <c r="G556">
        <v>40188.8889871046</v>
      </c>
      <c r="H556">
        <v>0.4388686019971032</v>
      </c>
      <c r="I556">
        <v>0.1776075277175991</v>
      </c>
      <c r="J556">
        <v>20.42427079722641</v>
      </c>
      <c r="K556">
        <v>2.88665683963427</v>
      </c>
      <c r="L556">
        <v>933.0551285060506</v>
      </c>
      <c r="M556">
        <v>394.024062557632</v>
      </c>
      <c r="N556">
        <v>376.4469114940142</v>
      </c>
    </row>
    <row r="557" spans="1:14">
      <c r="A557">
        <v>555</v>
      </c>
      <c r="B557">
        <v>20.11786848565149</v>
      </c>
      <c r="C557">
        <v>2226.309507689585</v>
      </c>
      <c r="D557">
        <v>0.4177743517242805</v>
      </c>
      <c r="E557">
        <v>219.4129577210175</v>
      </c>
      <c r="F557">
        <v>15.97717094230609</v>
      </c>
      <c r="G557">
        <v>40187.43769137471</v>
      </c>
      <c r="H557">
        <v>0.4388005509196468</v>
      </c>
      <c r="I557">
        <v>0.177579987849013</v>
      </c>
      <c r="J557">
        <v>20.418005766675</v>
      </c>
      <c r="K557">
        <v>2.88665683963427</v>
      </c>
      <c r="L557">
        <v>933.0551285060506</v>
      </c>
      <c r="M557">
        <v>394.0851695046141</v>
      </c>
      <c r="N557">
        <v>376.6704203214899</v>
      </c>
    </row>
    <row r="558" spans="1:14">
      <c r="A558">
        <v>556</v>
      </c>
      <c r="B558">
        <v>20.11776042641023</v>
      </c>
      <c r="C558">
        <v>2227.098091444417</v>
      </c>
      <c r="D558">
        <v>0.4179391032136687</v>
      </c>
      <c r="E558">
        <v>219.4488924859854</v>
      </c>
      <c r="F558">
        <v>15.97172508002014</v>
      </c>
      <c r="G558">
        <v>40188.37942727465</v>
      </c>
      <c r="H558">
        <v>0.4388494910397421</v>
      </c>
      <c r="I558">
        <v>0.1775997936261791</v>
      </c>
      <c r="J558">
        <v>20.42253355977651</v>
      </c>
      <c r="K558">
        <v>2.88665683963427</v>
      </c>
      <c r="L558">
        <v>933.0551285060506</v>
      </c>
      <c r="M558">
        <v>394.0412214633898</v>
      </c>
      <c r="N558">
        <v>376.6102526386607</v>
      </c>
    </row>
    <row r="559" spans="1:14">
      <c r="A559">
        <v>557</v>
      </c>
      <c r="B559">
        <v>20.12763928650226</v>
      </c>
      <c r="C559">
        <v>2227.559198193415</v>
      </c>
      <c r="D559">
        <v>0.4180125496855652</v>
      </c>
      <c r="E559">
        <v>219.4793736688485</v>
      </c>
      <c r="F559">
        <v>15.96820255162085</v>
      </c>
      <c r="G559">
        <v>40187.41548665629</v>
      </c>
      <c r="H559">
        <v>0.4388707180860931</v>
      </c>
      <c r="I559">
        <v>0.1776083840862985</v>
      </c>
      <c r="J559">
        <v>20.4239783088655</v>
      </c>
      <c r="K559">
        <v>2.88665683963427</v>
      </c>
      <c r="L559">
        <v>933.0551285060506</v>
      </c>
      <c r="M559">
        <v>394.0221627043351</v>
      </c>
      <c r="N559">
        <v>376.5000098774973</v>
      </c>
    </row>
    <row r="560" spans="1:14">
      <c r="A560">
        <v>558</v>
      </c>
      <c r="B560">
        <v>20.11551970812379</v>
      </c>
      <c r="C560">
        <v>2225.730324793172</v>
      </c>
      <c r="D560">
        <v>0.4179818234271179</v>
      </c>
      <c r="E560">
        <v>219.3188647057932</v>
      </c>
      <c r="F560">
        <v>15.98154737571446</v>
      </c>
      <c r="G560">
        <v>40188.41180419188</v>
      </c>
      <c r="H560">
        <v>0.4388760916737071</v>
      </c>
      <c r="I560">
        <v>0.177610558745426</v>
      </c>
      <c r="J560">
        <v>20.42205453407359</v>
      </c>
      <c r="K560">
        <v>2.88665683963427</v>
      </c>
      <c r="L560">
        <v>933.0551285060506</v>
      </c>
      <c r="M560">
        <v>394.0173383070779</v>
      </c>
      <c r="N560">
        <v>376.6590644421386</v>
      </c>
    </row>
    <row r="561" spans="1:14">
      <c r="A561">
        <v>559</v>
      </c>
      <c r="B561">
        <v>20.13590002498183</v>
      </c>
      <c r="C561">
        <v>2227.408067935192</v>
      </c>
      <c r="D561">
        <v>0.4180591866163843</v>
      </c>
      <c r="E561">
        <v>219.4864669770953</v>
      </c>
      <c r="F561">
        <v>15.96934609795881</v>
      </c>
      <c r="G561">
        <v>40187.68321818473</v>
      </c>
      <c r="H561">
        <v>0.4388241725756531</v>
      </c>
      <c r="I561">
        <v>0.177589547393498</v>
      </c>
      <c r="J561">
        <v>20.42166324725657</v>
      </c>
      <c r="K561">
        <v>2.88665683963427</v>
      </c>
      <c r="L561">
        <v>933.0551285060506</v>
      </c>
      <c r="M561">
        <v>394.063956123736</v>
      </c>
      <c r="N561">
        <v>376.4376332290317</v>
      </c>
    </row>
    <row r="562" spans="1:14">
      <c r="A562">
        <v>560</v>
      </c>
      <c r="B562">
        <v>20.12417946194451</v>
      </c>
      <c r="C562">
        <v>2226.326396932751</v>
      </c>
      <c r="D562">
        <v>0.4179338606132755</v>
      </c>
      <c r="E562">
        <v>219.3770104681171</v>
      </c>
      <c r="F562">
        <v>15.97689136928031</v>
      </c>
      <c r="G562">
        <v>40186.7325344107</v>
      </c>
      <c r="H562">
        <v>0.4389200941058798</v>
      </c>
      <c r="I562">
        <v>0.1776283662694917</v>
      </c>
      <c r="J562">
        <v>20.42199830213017</v>
      </c>
      <c r="K562">
        <v>2.88665683963427</v>
      </c>
      <c r="L562">
        <v>933.0551285060506</v>
      </c>
      <c r="M562">
        <v>393.9778374470426</v>
      </c>
      <c r="N562">
        <v>376.6161309394345</v>
      </c>
    </row>
    <row r="563" spans="1:14">
      <c r="A563">
        <v>561</v>
      </c>
      <c r="B563">
        <v>20.14283139934092</v>
      </c>
      <c r="C563">
        <v>2230.211245998114</v>
      </c>
      <c r="D563">
        <v>0.4180300081199033</v>
      </c>
      <c r="E563">
        <v>219.694860950476</v>
      </c>
      <c r="F563">
        <v>15.94996680272039</v>
      </c>
      <c r="G563">
        <v>40190.77321514631</v>
      </c>
      <c r="H563">
        <v>0.4388840772312241</v>
      </c>
      <c r="I563">
        <v>0.1776137904533258</v>
      </c>
      <c r="J563">
        <v>20.42857630861188</v>
      </c>
      <c r="K563">
        <v>2.88665683963427</v>
      </c>
      <c r="L563">
        <v>933.0551285060506</v>
      </c>
      <c r="M563">
        <v>394.0101691061863</v>
      </c>
      <c r="N563">
        <v>376.2794112347439</v>
      </c>
    </row>
    <row r="564" spans="1:14">
      <c r="A564">
        <v>562</v>
      </c>
      <c r="B564">
        <v>20.12068061943695</v>
      </c>
      <c r="C564">
        <v>2226.496860035125</v>
      </c>
      <c r="D564">
        <v>0.4178948093983464</v>
      </c>
      <c r="E564">
        <v>219.3976043627183</v>
      </c>
      <c r="F564">
        <v>15.97554884198636</v>
      </c>
      <c r="G564">
        <v>40186.20120973991</v>
      </c>
      <c r="H564">
        <v>0.4388645476833327</v>
      </c>
      <c r="I564">
        <v>0.1776058869607937</v>
      </c>
      <c r="J564">
        <v>20.42159349131215</v>
      </c>
      <c r="K564">
        <v>2.88665683963427</v>
      </c>
      <c r="L564">
        <v>933.0551285060506</v>
      </c>
      <c r="M564">
        <v>394.0277026265112</v>
      </c>
      <c r="N564">
        <v>376.6202022827285</v>
      </c>
    </row>
    <row r="565" spans="1:14">
      <c r="A565">
        <v>563</v>
      </c>
      <c r="B565">
        <v>20.17578905664832</v>
      </c>
      <c r="C565">
        <v>2232.571480075173</v>
      </c>
      <c r="D565">
        <v>0.4180919598167651</v>
      </c>
      <c r="E565">
        <v>219.912763733305</v>
      </c>
      <c r="F565">
        <v>15.93221811700105</v>
      </c>
      <c r="G565">
        <v>40186.81410640614</v>
      </c>
      <c r="H565">
        <v>0.4389781656180295</v>
      </c>
      <c r="I565">
        <v>0.1776518674670182</v>
      </c>
      <c r="J565">
        <v>20.42949591623285</v>
      </c>
      <c r="K565">
        <v>2.88665683963427</v>
      </c>
      <c r="L565">
        <v>933.0551285060506</v>
      </c>
      <c r="M565">
        <v>393.9257189350848</v>
      </c>
      <c r="N565">
        <v>376.0000543774788</v>
      </c>
    </row>
    <row r="566" spans="1:14">
      <c r="A566">
        <v>564</v>
      </c>
      <c r="B566">
        <v>20.12010696037551</v>
      </c>
      <c r="C566">
        <v>2226.135864069481</v>
      </c>
      <c r="D566">
        <v>0.4180293588368891</v>
      </c>
      <c r="E566">
        <v>219.3533534589664</v>
      </c>
      <c r="F566">
        <v>15.9784209307467</v>
      </c>
      <c r="G566">
        <v>40187.45431196644</v>
      </c>
      <c r="H566">
        <v>0.4388915134531454</v>
      </c>
      <c r="I566">
        <v>0.1776167998483588</v>
      </c>
      <c r="J566">
        <v>20.42262917834719</v>
      </c>
      <c r="K566">
        <v>2.88665683963427</v>
      </c>
      <c r="L566">
        <v>933.0551285060506</v>
      </c>
      <c r="M566">
        <v>394.0034933173693</v>
      </c>
      <c r="N566">
        <v>376.6079461964416</v>
      </c>
    </row>
    <row r="567" spans="1:14">
      <c r="A567">
        <v>565</v>
      </c>
      <c r="B567">
        <v>20.13606627789575</v>
      </c>
      <c r="C567">
        <v>2229.811561032871</v>
      </c>
      <c r="D567">
        <v>0.418103554739207</v>
      </c>
      <c r="E567">
        <v>219.6633850497993</v>
      </c>
      <c r="F567">
        <v>15.950617314397</v>
      </c>
      <c r="G567">
        <v>40180.92432820612</v>
      </c>
      <c r="H567">
        <v>0.4388945814147935</v>
      </c>
      <c r="I567">
        <v>0.1776180414342935</v>
      </c>
      <c r="J567">
        <v>20.42785781075925</v>
      </c>
      <c r="K567">
        <v>2.88665683963427</v>
      </c>
      <c r="L567">
        <v>933.0551285060506</v>
      </c>
      <c r="M567">
        <v>394.0007391534822</v>
      </c>
      <c r="N567">
        <v>376.3484299648357</v>
      </c>
    </row>
    <row r="568" spans="1:14">
      <c r="A568">
        <v>566</v>
      </c>
      <c r="B568">
        <v>20.13894749924673</v>
      </c>
      <c r="C568">
        <v>2230.034245801407</v>
      </c>
      <c r="D568">
        <v>0.4181078861811507</v>
      </c>
      <c r="E568">
        <v>219.6868927466472</v>
      </c>
      <c r="F568">
        <v>15.94883964287104</v>
      </c>
      <c r="G568">
        <v>40180.09971049411</v>
      </c>
      <c r="H568">
        <v>0.4389149465418969</v>
      </c>
      <c r="I568">
        <v>0.177626283080791</v>
      </c>
      <c r="J568">
        <v>20.42777859204967</v>
      </c>
      <c r="K568">
        <v>2.88665683963427</v>
      </c>
      <c r="L568">
        <v>933.0551285060506</v>
      </c>
      <c r="M568">
        <v>393.9824579917337</v>
      </c>
      <c r="N568">
        <v>376.3427206824593</v>
      </c>
    </row>
    <row r="569" spans="1:14">
      <c r="A569">
        <v>567</v>
      </c>
      <c r="B569">
        <v>20.14095450775479</v>
      </c>
      <c r="C569">
        <v>2230.432417975725</v>
      </c>
      <c r="D569">
        <v>0.4181520681423656</v>
      </c>
      <c r="E569">
        <v>219.7139500210691</v>
      </c>
      <c r="F569">
        <v>15.94587442748027</v>
      </c>
      <c r="G569">
        <v>40179.57305374328</v>
      </c>
      <c r="H569">
        <v>0.4389606212295281</v>
      </c>
      <c r="I569">
        <v>0.1776447673567509</v>
      </c>
      <c r="J569">
        <v>20.42918051747237</v>
      </c>
      <c r="K569">
        <v>2.88665683963427</v>
      </c>
      <c r="L569">
        <v>933.0551285060506</v>
      </c>
      <c r="M569">
        <v>393.941463367545</v>
      </c>
      <c r="N569">
        <v>376.3225017881182</v>
      </c>
    </row>
    <row r="570" spans="1:14">
      <c r="A570">
        <v>568</v>
      </c>
      <c r="B570">
        <v>20.13751626036294</v>
      </c>
      <c r="C570">
        <v>2230.139555854535</v>
      </c>
      <c r="D570">
        <v>0.4181311244085701</v>
      </c>
      <c r="E570">
        <v>219.704583270474</v>
      </c>
      <c r="F570">
        <v>15.94854737169665</v>
      </c>
      <c r="G570">
        <v>40182.15524578023</v>
      </c>
      <c r="H570">
        <v>0.4388172400450112</v>
      </c>
      <c r="I570">
        <v>0.1775867418393469</v>
      </c>
      <c r="J570">
        <v>20.42700141112667</v>
      </c>
      <c r="K570">
        <v>2.88665683963427</v>
      </c>
      <c r="L570">
        <v>933.0551285060506</v>
      </c>
      <c r="M570">
        <v>394.0701816322195</v>
      </c>
      <c r="N570">
        <v>376.2982803327347</v>
      </c>
    </row>
    <row r="571" spans="1:14">
      <c r="A571">
        <v>569</v>
      </c>
      <c r="B571">
        <v>20.14804208998581</v>
      </c>
      <c r="C571">
        <v>2232.788171940744</v>
      </c>
      <c r="D571">
        <v>0.4182557015200785</v>
      </c>
      <c r="E571">
        <v>219.9110944905816</v>
      </c>
      <c r="F571">
        <v>15.92759833928059</v>
      </c>
      <c r="G571">
        <v>40173.08890043655</v>
      </c>
      <c r="H571">
        <v>0.4388596491119373</v>
      </c>
      <c r="I571">
        <v>0.1776039045379206</v>
      </c>
      <c r="J571">
        <v>20.43254943352369</v>
      </c>
      <c r="K571">
        <v>2.88665683963427</v>
      </c>
      <c r="L571">
        <v>933.0551285060506</v>
      </c>
      <c r="M571">
        <v>394.0321007816789</v>
      </c>
      <c r="N571">
        <v>376.1308958578454</v>
      </c>
    </row>
    <row r="572" spans="1:14">
      <c r="A572">
        <v>570</v>
      </c>
      <c r="B572">
        <v>20.16323255228991</v>
      </c>
      <c r="C572">
        <v>2232.409665275155</v>
      </c>
      <c r="D572">
        <v>0.4181708875065774</v>
      </c>
      <c r="E572">
        <v>219.8906318068696</v>
      </c>
      <c r="F572">
        <v>15.93231975714226</v>
      </c>
      <c r="G572">
        <v>40182.11177389647</v>
      </c>
      <c r="H572">
        <v>0.438937187734785</v>
      </c>
      <c r="I572">
        <v>0.1776352839600163</v>
      </c>
      <c r="J572">
        <v>20.43047402066272</v>
      </c>
      <c r="K572">
        <v>2.88665683963427</v>
      </c>
      <c r="L572">
        <v>933.0551285060506</v>
      </c>
      <c r="M572">
        <v>393.9624946801526</v>
      </c>
      <c r="N572">
        <v>376.0647380718502</v>
      </c>
    </row>
    <row r="573" spans="1:14">
      <c r="A573">
        <v>571</v>
      </c>
      <c r="B573">
        <v>20.16893434946495</v>
      </c>
      <c r="C573">
        <v>2234.822827422899</v>
      </c>
      <c r="D573">
        <v>0.4181286690589238</v>
      </c>
      <c r="E573">
        <v>220.0866267604321</v>
      </c>
      <c r="F573">
        <v>15.91515266617342</v>
      </c>
      <c r="G573">
        <v>40182.27550226863</v>
      </c>
      <c r="H573">
        <v>0.4389593707552139</v>
      </c>
      <c r="I573">
        <v>0.1776442612971914</v>
      </c>
      <c r="J573">
        <v>20.43480552021379</v>
      </c>
      <c r="K573">
        <v>2.88665683963427</v>
      </c>
      <c r="L573">
        <v>933.0551285060506</v>
      </c>
      <c r="M573">
        <v>393.942585598243</v>
      </c>
      <c r="N573">
        <v>375.9727061419395</v>
      </c>
    </row>
    <row r="574" spans="1:14">
      <c r="A574">
        <v>572</v>
      </c>
      <c r="B574">
        <v>20.1444713257123</v>
      </c>
      <c r="C574">
        <v>2230.243933883995</v>
      </c>
      <c r="D574">
        <v>0.4181770296784141</v>
      </c>
      <c r="E574">
        <v>219.6979869863207</v>
      </c>
      <c r="F574">
        <v>15.94753365777582</v>
      </c>
      <c r="G574">
        <v>40180.96294302982</v>
      </c>
      <c r="H574">
        <v>0.4389641924714691</v>
      </c>
      <c r="I574">
        <v>0.1776462126172438</v>
      </c>
      <c r="J574">
        <v>20.42867891583336</v>
      </c>
      <c r="K574">
        <v>2.88665683963427</v>
      </c>
      <c r="L574">
        <v>933.0551285060506</v>
      </c>
      <c r="M574">
        <v>393.9382584130168</v>
      </c>
      <c r="N574">
        <v>376.3019287708097</v>
      </c>
    </row>
    <row r="575" spans="1:14">
      <c r="A575">
        <v>573</v>
      </c>
      <c r="B575">
        <v>20.10574708671162</v>
      </c>
      <c r="C575">
        <v>2227.406987652478</v>
      </c>
      <c r="D575">
        <v>0.4179346346933858</v>
      </c>
      <c r="E575">
        <v>219.436907083839</v>
      </c>
      <c r="F575">
        <v>15.96652708252944</v>
      </c>
      <c r="G575">
        <v>40175.0905260363</v>
      </c>
      <c r="H575">
        <v>0.4389945625230802</v>
      </c>
      <c r="I575">
        <v>0.1776585031975194</v>
      </c>
      <c r="J575">
        <v>20.42738944899078</v>
      </c>
      <c r="K575">
        <v>2.88665683963427</v>
      </c>
      <c r="L575">
        <v>933.0551285060506</v>
      </c>
      <c r="M575">
        <v>393.9110053983754</v>
      </c>
      <c r="N575">
        <v>376.7704235902305</v>
      </c>
    </row>
    <row r="576" spans="1:14">
      <c r="A576">
        <v>574</v>
      </c>
      <c r="B576">
        <v>20.11225592672178</v>
      </c>
      <c r="C576">
        <v>2227.643008059482</v>
      </c>
      <c r="D576">
        <v>0.4179195956443786</v>
      </c>
      <c r="E576">
        <v>219.4664356389511</v>
      </c>
      <c r="F576">
        <v>15.96534320420503</v>
      </c>
      <c r="G576">
        <v>40177.35286193372</v>
      </c>
      <c r="H576">
        <v>0.4389834263204661</v>
      </c>
      <c r="I576">
        <v>0.177653996442182</v>
      </c>
      <c r="J576">
        <v>20.42660987503219</v>
      </c>
      <c r="K576">
        <v>2.88665683963427</v>
      </c>
      <c r="L576">
        <v>933.0551285060506</v>
      </c>
      <c r="M576">
        <v>393.9209981965207</v>
      </c>
      <c r="N576">
        <v>376.7160897153511</v>
      </c>
    </row>
    <row r="577" spans="1:14">
      <c r="A577">
        <v>575</v>
      </c>
      <c r="B577">
        <v>20.13884477893372</v>
      </c>
      <c r="C577">
        <v>2229.973773910677</v>
      </c>
      <c r="D577">
        <v>0.4178582993860722</v>
      </c>
      <c r="E577">
        <v>219.6582396148709</v>
      </c>
      <c r="F577">
        <v>15.94847872212855</v>
      </c>
      <c r="G577">
        <v>40176.56110993735</v>
      </c>
      <c r="H577">
        <v>0.4391119516017109</v>
      </c>
      <c r="I577">
        <v>0.1777060098633911</v>
      </c>
      <c r="J577">
        <v>20.43007933572078</v>
      </c>
      <c r="K577">
        <v>2.88665683963427</v>
      </c>
      <c r="L577">
        <v>933.0551285060506</v>
      </c>
      <c r="M577">
        <v>393.8057000205156</v>
      </c>
      <c r="N577">
        <v>376.4945256366213</v>
      </c>
    </row>
    <row r="578" spans="1:14">
      <c r="A578">
        <v>576</v>
      </c>
      <c r="B578">
        <v>20.13873357929149</v>
      </c>
      <c r="C578">
        <v>2230.315579702492</v>
      </c>
      <c r="D578">
        <v>0.417899624854227</v>
      </c>
      <c r="E578">
        <v>219.6913068994886</v>
      </c>
      <c r="F578">
        <v>15.94632151760771</v>
      </c>
      <c r="G578">
        <v>40177.84118103018</v>
      </c>
      <c r="H578">
        <v>0.4390709274960518</v>
      </c>
      <c r="I578">
        <v>0.1776894076504513</v>
      </c>
      <c r="J578">
        <v>20.43021326372947</v>
      </c>
      <c r="K578">
        <v>2.88665683963427</v>
      </c>
      <c r="L578">
        <v>933.0551285060506</v>
      </c>
      <c r="M578">
        <v>393.8424948197967</v>
      </c>
      <c r="N578">
        <v>376.4593598012627</v>
      </c>
    </row>
    <row r="579" spans="1:14">
      <c r="A579">
        <v>577</v>
      </c>
      <c r="B579">
        <v>20.118842982715</v>
      </c>
      <c r="C579">
        <v>2226.025922571144</v>
      </c>
      <c r="D579">
        <v>0.4180846700712495</v>
      </c>
      <c r="E579">
        <v>219.3143898021976</v>
      </c>
      <c r="F579">
        <v>15.97769924993884</v>
      </c>
      <c r="G579">
        <v>40180.72796851784</v>
      </c>
      <c r="H579">
        <v>0.4390742026069587</v>
      </c>
      <c r="I579">
        <v>0.177690733068466</v>
      </c>
      <c r="J579">
        <v>20.42596056933186</v>
      </c>
      <c r="K579">
        <v>2.88665683963427</v>
      </c>
      <c r="L579">
        <v>933.0551285060506</v>
      </c>
      <c r="M579">
        <v>393.8395570980101</v>
      </c>
      <c r="N579">
        <v>376.7049631035039</v>
      </c>
    </row>
    <row r="580" spans="1:14">
      <c r="A580">
        <v>578</v>
      </c>
      <c r="B580">
        <v>20.14313843828181</v>
      </c>
      <c r="C580">
        <v>2231.386357709684</v>
      </c>
      <c r="D580">
        <v>0.4179644334238101</v>
      </c>
      <c r="E580">
        <v>219.765550463971</v>
      </c>
      <c r="F580">
        <v>15.93786023294838</v>
      </c>
      <c r="G580">
        <v>40174.23033146848</v>
      </c>
      <c r="H580">
        <v>0.4391343958640041</v>
      </c>
      <c r="I580">
        <v>0.1777150929236037</v>
      </c>
      <c r="J580">
        <v>20.43341339283808</v>
      </c>
      <c r="K580">
        <v>2.88665683963427</v>
      </c>
      <c r="L580">
        <v>933.0551285060506</v>
      </c>
      <c r="M580">
        <v>393.7855725185322</v>
      </c>
      <c r="N580">
        <v>376.3915846971711</v>
      </c>
    </row>
    <row r="581" spans="1:14">
      <c r="A581">
        <v>579</v>
      </c>
      <c r="B581">
        <v>20.14171032626462</v>
      </c>
      <c r="C581">
        <v>2230.594688462271</v>
      </c>
      <c r="D581">
        <v>0.4177928541696402</v>
      </c>
      <c r="E581">
        <v>219.7268316288665</v>
      </c>
      <c r="F581">
        <v>15.94307312080874</v>
      </c>
      <c r="G581">
        <v>40172.25098378222</v>
      </c>
      <c r="H581">
        <v>0.4391102116440462</v>
      </c>
      <c r="I581">
        <v>0.1777053057128145</v>
      </c>
      <c r="J581">
        <v>20.42925872890031</v>
      </c>
      <c r="K581">
        <v>2.88665683963427</v>
      </c>
      <c r="L581">
        <v>933.0551285060506</v>
      </c>
      <c r="M581">
        <v>393.8072604607614</v>
      </c>
      <c r="N581">
        <v>376.48281634262</v>
      </c>
    </row>
    <row r="582" spans="1:14">
      <c r="A582">
        <v>580</v>
      </c>
      <c r="B582">
        <v>20.1263652486058</v>
      </c>
      <c r="C582">
        <v>2229.569649532609</v>
      </c>
      <c r="D582">
        <v>0.4178243426705802</v>
      </c>
      <c r="E582">
        <v>219.6427362816309</v>
      </c>
      <c r="F582">
        <v>15.94985860470815</v>
      </c>
      <c r="G582">
        <v>40169.82386048671</v>
      </c>
      <c r="H582">
        <v>0.4390034221942286</v>
      </c>
      <c r="I582">
        <v>0.1776620886540362</v>
      </c>
      <c r="J582">
        <v>20.427809815501</v>
      </c>
      <c r="K582">
        <v>2.88665683963427</v>
      </c>
      <c r="L582">
        <v>933.0551285060506</v>
      </c>
      <c r="M582">
        <v>393.9030557519881</v>
      </c>
      <c r="N582">
        <v>376.5962469731234</v>
      </c>
    </row>
    <row r="583" spans="1:14">
      <c r="A583">
        <v>581</v>
      </c>
      <c r="B583">
        <v>20.15685189036141</v>
      </c>
      <c r="C583">
        <v>2233.175433858051</v>
      </c>
      <c r="D583">
        <v>0.4177398660216532</v>
      </c>
      <c r="E583">
        <v>219.9537701247231</v>
      </c>
      <c r="F583">
        <v>15.9246614572295</v>
      </c>
      <c r="G583">
        <v>40172.30805928123</v>
      </c>
      <c r="H583">
        <v>0.4391220507986223</v>
      </c>
      <c r="I583">
        <v>0.1777100969486535</v>
      </c>
      <c r="J583">
        <v>20.43181917559084</v>
      </c>
      <c r="K583">
        <v>2.88665683963427</v>
      </c>
      <c r="L583">
        <v>933.0551285060506</v>
      </c>
      <c r="M583">
        <v>393.7966430366953</v>
      </c>
      <c r="N583">
        <v>376.2984572400999</v>
      </c>
    </row>
    <row r="584" spans="1:14">
      <c r="A584">
        <v>582</v>
      </c>
      <c r="B584">
        <v>20.15124875135353</v>
      </c>
      <c r="C584">
        <v>2231.087225057136</v>
      </c>
      <c r="D584">
        <v>0.417769708814829</v>
      </c>
      <c r="E584">
        <v>219.7772845732999</v>
      </c>
      <c r="F584">
        <v>15.93970938164656</v>
      </c>
      <c r="G584">
        <v>40172.94648672915</v>
      </c>
      <c r="H584">
        <v>0.4391656225023337</v>
      </c>
      <c r="I584">
        <v>0.1777277301594583</v>
      </c>
      <c r="J584">
        <v>20.42899468415383</v>
      </c>
      <c r="K584">
        <v>2.88665683963427</v>
      </c>
      <c r="L584">
        <v>933.0551285060506</v>
      </c>
      <c r="M584">
        <v>393.7575726045535</v>
      </c>
      <c r="N584">
        <v>376.4434471245918</v>
      </c>
    </row>
    <row r="585" spans="1:14">
      <c r="A585">
        <v>583</v>
      </c>
      <c r="B585">
        <v>20.13860608493474</v>
      </c>
      <c r="C585">
        <v>2229.823118496082</v>
      </c>
      <c r="D585">
        <v>0.417801752276837</v>
      </c>
      <c r="E585">
        <v>219.6562472721813</v>
      </c>
      <c r="F585">
        <v>15.94882984815418</v>
      </c>
      <c r="G585">
        <v>40173.32155844821</v>
      </c>
      <c r="H585">
        <v>0.4391704214056433</v>
      </c>
      <c r="I585">
        <v>0.1777296722472466</v>
      </c>
      <c r="J585">
        <v>20.42888313113037</v>
      </c>
      <c r="K585">
        <v>2.88665683963427</v>
      </c>
      <c r="L585">
        <v>933.0551285060506</v>
      </c>
      <c r="M585">
        <v>393.7532699365556</v>
      </c>
      <c r="N585">
        <v>376.5712275514728</v>
      </c>
    </row>
    <row r="586" spans="1:14">
      <c r="A586">
        <v>584</v>
      </c>
      <c r="B586">
        <v>20.15527292566204</v>
      </c>
      <c r="C586">
        <v>2230.926010136197</v>
      </c>
      <c r="D586">
        <v>0.4178129014157433</v>
      </c>
      <c r="E586">
        <v>219.7644004924037</v>
      </c>
      <c r="F586">
        <v>15.94087792526748</v>
      </c>
      <c r="G586">
        <v>40173.0209174694</v>
      </c>
      <c r="H586">
        <v>0.4391640302588213</v>
      </c>
      <c r="I586">
        <v>0.1777270857879256</v>
      </c>
      <c r="J586">
        <v>20.42867498867044</v>
      </c>
      <c r="K586">
        <v>2.88665683963427</v>
      </c>
      <c r="L586">
        <v>933.0551285060506</v>
      </c>
      <c r="M586">
        <v>393.7590002213377</v>
      </c>
      <c r="N586">
        <v>376.4095215487187</v>
      </c>
    </row>
    <row r="587" spans="1:14">
      <c r="A587">
        <v>585</v>
      </c>
      <c r="B587">
        <v>20.15816558141666</v>
      </c>
      <c r="C587">
        <v>2230.631105463455</v>
      </c>
      <c r="D587">
        <v>0.4177874231569588</v>
      </c>
      <c r="E587">
        <v>219.753360910534</v>
      </c>
      <c r="F587">
        <v>15.94282778049086</v>
      </c>
      <c r="G587">
        <v>40172.31765411869</v>
      </c>
      <c r="H587">
        <v>0.4391674073549626</v>
      </c>
      <c r="I587">
        <v>0.1777284524787615</v>
      </c>
      <c r="J587">
        <v>20.42682567564394</v>
      </c>
      <c r="K587">
        <v>2.88665683963427</v>
      </c>
      <c r="L587">
        <v>933.0551285060506</v>
      </c>
      <c r="M587">
        <v>393.7559723053817</v>
      </c>
      <c r="N587">
        <v>376.4298898312072</v>
      </c>
    </row>
    <row r="588" spans="1:14">
      <c r="A588">
        <v>586</v>
      </c>
      <c r="B588">
        <v>20.16629654424329</v>
      </c>
      <c r="C588">
        <v>2231.679940244575</v>
      </c>
      <c r="D588">
        <v>0.4178324706626742</v>
      </c>
      <c r="E588">
        <v>219.8348097256639</v>
      </c>
      <c r="F588">
        <v>15.93515170826117</v>
      </c>
      <c r="G588">
        <v>40171.49936586013</v>
      </c>
      <c r="H588">
        <v>0.4391947132129645</v>
      </c>
      <c r="I588">
        <v>0.1777395029980054</v>
      </c>
      <c r="J588">
        <v>20.42887621974009</v>
      </c>
      <c r="K588">
        <v>2.88665683963427</v>
      </c>
      <c r="L588">
        <v>933.0551285060506</v>
      </c>
      <c r="M588">
        <v>393.7314914900533</v>
      </c>
      <c r="N588">
        <v>376.3196325621297</v>
      </c>
    </row>
    <row r="589" spans="1:14">
      <c r="A589">
        <v>587</v>
      </c>
      <c r="B589">
        <v>20.19117989984569</v>
      </c>
      <c r="C589">
        <v>2234.8491010127</v>
      </c>
      <c r="D589">
        <v>0.4178114403983672</v>
      </c>
      <c r="E589">
        <v>220.0918315863036</v>
      </c>
      <c r="F589">
        <v>15.91314990403154</v>
      </c>
      <c r="G589">
        <v>40174.1600563095</v>
      </c>
      <c r="H589">
        <v>0.4392985211486243</v>
      </c>
      <c r="I589">
        <v>0.1777815134556369</v>
      </c>
      <c r="J589">
        <v>20.43424527625707</v>
      </c>
      <c r="K589">
        <v>2.88665683963427</v>
      </c>
      <c r="L589">
        <v>933.0551285060506</v>
      </c>
      <c r="M589">
        <v>393.6384512193314</v>
      </c>
      <c r="N589">
        <v>376.0530116745016</v>
      </c>
    </row>
    <row r="590" spans="1:14">
      <c r="A590">
        <v>588</v>
      </c>
      <c r="B590">
        <v>20.18601174333599</v>
      </c>
      <c r="C590">
        <v>2234.59215306348</v>
      </c>
      <c r="D590">
        <v>0.4178516924548791</v>
      </c>
      <c r="E590">
        <v>220.0646585117785</v>
      </c>
      <c r="F590">
        <v>15.91524798927975</v>
      </c>
      <c r="G590">
        <v>40175.35908350677</v>
      </c>
      <c r="H590">
        <v>0.4392661794487732</v>
      </c>
      <c r="I590">
        <v>0.1777684249609791</v>
      </c>
      <c r="J590">
        <v>20.43451270337208</v>
      </c>
      <c r="K590">
        <v>2.88665683963427</v>
      </c>
      <c r="L590">
        <v>933.0551285060506</v>
      </c>
      <c r="M590">
        <v>393.6674335021341</v>
      </c>
      <c r="N590">
        <v>376.0681550709841</v>
      </c>
    </row>
    <row r="591" spans="1:14">
      <c r="A591">
        <v>589</v>
      </c>
      <c r="B591">
        <v>20.16506640436731</v>
      </c>
      <c r="C591">
        <v>2229.959958657288</v>
      </c>
      <c r="D591">
        <v>0.4176007258140754</v>
      </c>
      <c r="E591">
        <v>219.658587197779</v>
      </c>
      <c r="F591">
        <v>15.94758863889739</v>
      </c>
      <c r="G591">
        <v>40172.15074545718</v>
      </c>
      <c r="H591">
        <v>0.4394740681756156</v>
      </c>
      <c r="I591">
        <v>0.1778525562992585</v>
      </c>
      <c r="J591">
        <v>20.42954674594111</v>
      </c>
      <c r="K591">
        <v>2.88665683963427</v>
      </c>
      <c r="L591">
        <v>933.0551285060506</v>
      </c>
      <c r="M591">
        <v>393.481213136756</v>
      </c>
      <c r="N591">
        <v>376.5531106665024</v>
      </c>
    </row>
    <row r="592" spans="1:14">
      <c r="A592">
        <v>590</v>
      </c>
      <c r="B592">
        <v>20.19893063128324</v>
      </c>
      <c r="C592">
        <v>2236.214537186054</v>
      </c>
      <c r="D592">
        <v>0.4179428829914614</v>
      </c>
      <c r="E592">
        <v>220.1985338302767</v>
      </c>
      <c r="F592">
        <v>15.90350616724091</v>
      </c>
      <c r="G592">
        <v>40174.48590852346</v>
      </c>
      <c r="H592">
        <v>0.4392946376272414</v>
      </c>
      <c r="I592">
        <v>0.1777799418175008</v>
      </c>
      <c r="J592">
        <v>20.43710880891506</v>
      </c>
      <c r="K592">
        <v>2.88665683963427</v>
      </c>
      <c r="L592">
        <v>933.0551285060506</v>
      </c>
      <c r="M592">
        <v>393.641931123731</v>
      </c>
      <c r="N592">
        <v>375.9096585304073</v>
      </c>
    </row>
    <row r="593" spans="1:14">
      <c r="A593">
        <v>591</v>
      </c>
      <c r="B593">
        <v>20.19053742305011</v>
      </c>
      <c r="C593">
        <v>2235.989183624602</v>
      </c>
      <c r="D593">
        <v>0.4178129171346384</v>
      </c>
      <c r="E593">
        <v>220.1797821794853</v>
      </c>
      <c r="F593">
        <v>15.90323690407003</v>
      </c>
      <c r="G593">
        <v>40166.11394593946</v>
      </c>
      <c r="H593">
        <v>0.4392891155707184</v>
      </c>
      <c r="I593">
        <v>0.1777777070738839</v>
      </c>
      <c r="J593">
        <v>20.43674452130519</v>
      </c>
      <c r="K593">
        <v>2.88665683963427</v>
      </c>
      <c r="L593">
        <v>933.0551285060506</v>
      </c>
      <c r="M593">
        <v>393.6468793751592</v>
      </c>
      <c r="N593">
        <v>376.0297004016364</v>
      </c>
    </row>
    <row r="594" spans="1:14">
      <c r="A594">
        <v>592</v>
      </c>
      <c r="B594">
        <v>20.20203341426686</v>
      </c>
      <c r="C594">
        <v>2236.761334298864</v>
      </c>
      <c r="D594">
        <v>0.4177981486263864</v>
      </c>
      <c r="E594">
        <v>220.2583482975492</v>
      </c>
      <c r="F594">
        <v>15.89961388208468</v>
      </c>
      <c r="G594">
        <v>40174.46566515601</v>
      </c>
      <c r="H594">
        <v>0.4392837490473775</v>
      </c>
      <c r="I594">
        <v>0.1777755352736259</v>
      </c>
      <c r="J594">
        <v>20.43632640884465</v>
      </c>
      <c r="K594">
        <v>2.88665683963427</v>
      </c>
      <c r="L594">
        <v>933.0551285060506</v>
      </c>
      <c r="M594">
        <v>393.6516883742872</v>
      </c>
      <c r="N594">
        <v>375.9068146368364</v>
      </c>
    </row>
    <row r="595" spans="1:14">
      <c r="A595">
        <v>593</v>
      </c>
      <c r="B595">
        <v>20.21379804574459</v>
      </c>
      <c r="C595">
        <v>2238.313998916539</v>
      </c>
      <c r="D595">
        <v>0.4178127037878166</v>
      </c>
      <c r="E595">
        <v>220.3750017751166</v>
      </c>
      <c r="F595">
        <v>15.88897479463472</v>
      </c>
      <c r="G595">
        <v>40176.21196422498</v>
      </c>
      <c r="H595">
        <v>0.4393686471176527</v>
      </c>
      <c r="I595">
        <v>0.1778098930205711</v>
      </c>
      <c r="J595">
        <v>20.43993695311265</v>
      </c>
      <c r="K595">
        <v>2.88665683963427</v>
      </c>
      <c r="L595">
        <v>933.0551285060506</v>
      </c>
      <c r="M595">
        <v>393.5756240740174</v>
      </c>
      <c r="N595">
        <v>375.7962919551639</v>
      </c>
    </row>
    <row r="596" spans="1:14">
      <c r="A596">
        <v>594</v>
      </c>
      <c r="B596">
        <v>20.21081500297207</v>
      </c>
      <c r="C596">
        <v>2237.51624924956</v>
      </c>
      <c r="D596">
        <v>0.4177698881452955</v>
      </c>
      <c r="E596">
        <v>220.3118138075186</v>
      </c>
      <c r="F596">
        <v>15.89509697855055</v>
      </c>
      <c r="G596">
        <v>40178.25808750797</v>
      </c>
      <c r="H596">
        <v>0.4393453587207977</v>
      </c>
      <c r="I596">
        <v>0.1778004683440936</v>
      </c>
      <c r="J596">
        <v>20.43830487184421</v>
      </c>
      <c r="K596">
        <v>2.88665683963427</v>
      </c>
      <c r="L596">
        <v>933.0551285060506</v>
      </c>
      <c r="M596">
        <v>393.5964863527324</v>
      </c>
      <c r="N596">
        <v>375.8470952362367</v>
      </c>
    </row>
    <row r="597" spans="1:14">
      <c r="A597">
        <v>595</v>
      </c>
      <c r="B597">
        <v>20.20361441563362</v>
      </c>
      <c r="C597">
        <v>2235.907520879627</v>
      </c>
      <c r="D597">
        <v>0.4177267942704584</v>
      </c>
      <c r="E597">
        <v>220.1672033799601</v>
      </c>
      <c r="F597">
        <v>15.90700646255993</v>
      </c>
      <c r="G597">
        <v>40180.37331033624</v>
      </c>
      <c r="H597">
        <v>0.4394226514775812</v>
      </c>
      <c r="I597">
        <v>0.1778317482656472</v>
      </c>
      <c r="J597">
        <v>20.43712547949543</v>
      </c>
      <c r="K597">
        <v>2.88665683963427</v>
      </c>
      <c r="L597">
        <v>933.0551285060506</v>
      </c>
      <c r="M597">
        <v>393.5272542423989</v>
      </c>
      <c r="N597">
        <v>375.9992372733726</v>
      </c>
    </row>
    <row r="598" spans="1:14">
      <c r="A598">
        <v>596</v>
      </c>
      <c r="B598">
        <v>20.1912172004205</v>
      </c>
      <c r="C598">
        <v>2236.164090623827</v>
      </c>
      <c r="D598">
        <v>0.4177630462693071</v>
      </c>
      <c r="E598">
        <v>220.1937386479665</v>
      </c>
      <c r="F598">
        <v>15.9040177782763</v>
      </c>
      <c r="G598">
        <v>40175.16944654789</v>
      </c>
      <c r="H598">
        <v>0.4393123841275951</v>
      </c>
      <c r="I598">
        <v>0.1777871237212394</v>
      </c>
      <c r="J598">
        <v>20.43718726090131</v>
      </c>
      <c r="K598">
        <v>2.88665683963427</v>
      </c>
      <c r="L598">
        <v>933.0551285060506</v>
      </c>
      <c r="M598">
        <v>393.6260295308726</v>
      </c>
      <c r="N598">
        <v>376.0365490400572</v>
      </c>
    </row>
    <row r="599" spans="1:14">
      <c r="A599">
        <v>597</v>
      </c>
      <c r="B599">
        <v>20.22568543542704</v>
      </c>
      <c r="C599">
        <v>2239.396242285591</v>
      </c>
      <c r="D599">
        <v>0.4178491045715235</v>
      </c>
      <c r="E599">
        <v>220.476739019247</v>
      </c>
      <c r="F599">
        <v>15.8822225081167</v>
      </c>
      <c r="G599">
        <v>40180.36134933942</v>
      </c>
      <c r="H599">
        <v>0.4392779104782013</v>
      </c>
      <c r="I599">
        <v>0.1777731724392102</v>
      </c>
      <c r="J599">
        <v>20.44013166522934</v>
      </c>
      <c r="K599">
        <v>2.88665683963427</v>
      </c>
      <c r="L599">
        <v>933.0551285060506</v>
      </c>
      <c r="M599">
        <v>393.65692051221</v>
      </c>
      <c r="N599">
        <v>375.6069486118239</v>
      </c>
    </row>
    <row r="600" spans="1:14">
      <c r="A600">
        <v>598</v>
      </c>
      <c r="B600">
        <v>20.21024315737577</v>
      </c>
      <c r="C600">
        <v>2238.180702323841</v>
      </c>
      <c r="D600">
        <v>0.4177482731106905</v>
      </c>
      <c r="E600">
        <v>220.3711966705593</v>
      </c>
      <c r="F600">
        <v>15.88981628583111</v>
      </c>
      <c r="G600">
        <v>40175.74289053565</v>
      </c>
      <c r="H600">
        <v>0.4393232310695864</v>
      </c>
      <c r="I600">
        <v>0.1777915134145134</v>
      </c>
      <c r="J600">
        <v>20.4390336545662</v>
      </c>
      <c r="K600">
        <v>2.88665683963427</v>
      </c>
      <c r="L600">
        <v>933.0551285060506</v>
      </c>
      <c r="M600">
        <v>393.6163108581351</v>
      </c>
      <c r="N600">
        <v>375.8242480981473</v>
      </c>
    </row>
    <row r="601" spans="1:14">
      <c r="A601">
        <v>599</v>
      </c>
      <c r="B601">
        <v>20.23628441113682</v>
      </c>
      <c r="C601">
        <v>2238.463522516228</v>
      </c>
      <c r="D601">
        <v>0.4178176187068872</v>
      </c>
      <c r="E601">
        <v>220.3981585077826</v>
      </c>
      <c r="F601">
        <v>15.88911561660574</v>
      </c>
      <c r="G601">
        <v>40181.59396732884</v>
      </c>
      <c r="H601">
        <v>0.4394636207611872</v>
      </c>
      <c r="I601">
        <v>0.1778483282924263</v>
      </c>
      <c r="J601">
        <v>20.43866010941903</v>
      </c>
      <c r="K601">
        <v>2.88665683963427</v>
      </c>
      <c r="L601">
        <v>933.0551285060506</v>
      </c>
      <c r="M601">
        <v>393.4905674066185</v>
      </c>
      <c r="N601">
        <v>375.6707108887625</v>
      </c>
    </row>
    <row r="602" spans="1:14">
      <c r="A602">
        <v>600</v>
      </c>
      <c r="B602">
        <v>20.21689831659115</v>
      </c>
      <c r="C602">
        <v>2238.587061950283</v>
      </c>
      <c r="D602">
        <v>0.4178195846822385</v>
      </c>
      <c r="E602">
        <v>220.4026697500763</v>
      </c>
      <c r="F602">
        <v>15.88684010616949</v>
      </c>
      <c r="G602">
        <v>40175.33197558681</v>
      </c>
      <c r="H602">
        <v>0.4393881722220568</v>
      </c>
      <c r="I602">
        <v>0.1778177947148501</v>
      </c>
      <c r="J602">
        <v>20.43993984709176</v>
      </c>
      <c r="K602">
        <v>2.88665683963427</v>
      </c>
      <c r="L602">
        <v>933.0551285060506</v>
      </c>
      <c r="M602">
        <v>393.5581347430869</v>
      </c>
      <c r="N602">
        <v>375.786551774831</v>
      </c>
    </row>
    <row r="603" spans="1:14">
      <c r="A603">
        <v>601</v>
      </c>
      <c r="B603">
        <v>20.23327604757122</v>
      </c>
      <c r="C603">
        <v>2241.72536750212</v>
      </c>
      <c r="D603">
        <v>0.4180271539840132</v>
      </c>
      <c r="E603">
        <v>220.6382465381785</v>
      </c>
      <c r="F603">
        <v>15.86347606702249</v>
      </c>
      <c r="G603">
        <v>40170.29597411323</v>
      </c>
      <c r="H603">
        <v>0.4395148649568477</v>
      </c>
      <c r="I603">
        <v>0.177869066515347</v>
      </c>
      <c r="J603">
        <v>20.4474439981079</v>
      </c>
      <c r="K603">
        <v>2.88665683963427</v>
      </c>
      <c r="L603">
        <v>933.0551285060506</v>
      </c>
      <c r="M603">
        <v>393.444689305025</v>
      </c>
      <c r="N603">
        <v>375.5506366073058</v>
      </c>
    </row>
    <row r="604" spans="1:14">
      <c r="A604">
        <v>602</v>
      </c>
      <c r="B604">
        <v>20.23810505754313</v>
      </c>
      <c r="C604">
        <v>2240.236523297919</v>
      </c>
      <c r="D604">
        <v>0.4178117255402069</v>
      </c>
      <c r="E604">
        <v>220.5485309708878</v>
      </c>
      <c r="F604">
        <v>15.87547756356126</v>
      </c>
      <c r="G604">
        <v>40176.83186707229</v>
      </c>
      <c r="H604">
        <v>0.4394320359368016</v>
      </c>
      <c r="I604">
        <v>0.1778355461007931</v>
      </c>
      <c r="J604">
        <v>20.44128811925522</v>
      </c>
      <c r="K604">
        <v>2.88665683963427</v>
      </c>
      <c r="L604">
        <v>933.0551285060506</v>
      </c>
      <c r="M604">
        <v>393.5188501203325</v>
      </c>
      <c r="N604">
        <v>375.5871731090257</v>
      </c>
    </row>
    <row r="605" spans="1:14">
      <c r="A605">
        <v>603</v>
      </c>
      <c r="B605">
        <v>20.23839953868133</v>
      </c>
      <c r="C605">
        <v>2239.99256417953</v>
      </c>
      <c r="D605">
        <v>0.4180133493312526</v>
      </c>
      <c r="E605">
        <v>220.5446141612264</v>
      </c>
      <c r="F605">
        <v>15.87785908543554</v>
      </c>
      <c r="G605">
        <v>40179.75511463111</v>
      </c>
      <c r="H605">
        <v>0.439301041217779</v>
      </c>
      <c r="I605">
        <v>0.1777825333127199</v>
      </c>
      <c r="J605">
        <v>20.43925005241742</v>
      </c>
      <c r="K605">
        <v>2.88665683963427</v>
      </c>
      <c r="L605">
        <v>933.0551285060506</v>
      </c>
      <c r="M605">
        <v>393.6361930955703</v>
      </c>
      <c r="N605">
        <v>375.4840838849494</v>
      </c>
    </row>
    <row r="606" spans="1:14">
      <c r="A606">
        <v>604</v>
      </c>
      <c r="B606">
        <v>20.2268871200226</v>
      </c>
      <c r="C606">
        <v>2240.573952559905</v>
      </c>
      <c r="D606">
        <v>0.4177198351392705</v>
      </c>
      <c r="E606">
        <v>220.5759523286227</v>
      </c>
      <c r="F606">
        <v>15.87236330142127</v>
      </c>
      <c r="G606">
        <v>40173.59009916359</v>
      </c>
      <c r="H606">
        <v>0.4394010413863381</v>
      </c>
      <c r="I606">
        <v>0.1778230027895253</v>
      </c>
      <c r="J606">
        <v>20.44199155963072</v>
      </c>
      <c r="K606">
        <v>2.88665683963427</v>
      </c>
      <c r="L606">
        <v>933.0551285060506</v>
      </c>
      <c r="M606">
        <v>393.5466082244546</v>
      </c>
      <c r="N606">
        <v>375.679402007705</v>
      </c>
    </row>
    <row r="607" spans="1:14">
      <c r="A607">
        <v>605</v>
      </c>
      <c r="B607">
        <v>20.21171799218846</v>
      </c>
      <c r="C607">
        <v>2238.019307428187</v>
      </c>
      <c r="D607">
        <v>0.4179614723005022</v>
      </c>
      <c r="E607">
        <v>220.358876771116</v>
      </c>
      <c r="F607">
        <v>15.89168387751247</v>
      </c>
      <c r="G607">
        <v>40178.97323253539</v>
      </c>
      <c r="H607">
        <v>0.4393142239932486</v>
      </c>
      <c r="I607">
        <v>0.1777878683039883</v>
      </c>
      <c r="J607">
        <v>20.43897202002015</v>
      </c>
      <c r="K607">
        <v>2.88665683963427</v>
      </c>
      <c r="L607">
        <v>933.0551285060506</v>
      </c>
      <c r="M607">
        <v>393.6243810092177</v>
      </c>
      <c r="N607">
        <v>375.7862661282692</v>
      </c>
    </row>
    <row r="608" spans="1:14">
      <c r="A608">
        <v>606</v>
      </c>
      <c r="B608">
        <v>20.2211617632805</v>
      </c>
      <c r="C608">
        <v>2239.26840004576</v>
      </c>
      <c r="D608">
        <v>0.4179334151621689</v>
      </c>
      <c r="E608">
        <v>220.472360017512</v>
      </c>
      <c r="F608">
        <v>15.88279286977171</v>
      </c>
      <c r="G608">
        <v>40178.85489720285</v>
      </c>
      <c r="H608">
        <v>0.4393173067198955</v>
      </c>
      <c r="I608">
        <v>0.1777891158652307</v>
      </c>
      <c r="J608">
        <v>20.43978132328942</v>
      </c>
      <c r="K608">
        <v>2.88665683963427</v>
      </c>
      <c r="L608">
        <v>933.0551285060506</v>
      </c>
      <c r="M608">
        <v>393.6216189136891</v>
      </c>
      <c r="N608">
        <v>375.6839887472298</v>
      </c>
    </row>
    <row r="609" spans="1:14">
      <c r="A609">
        <v>607</v>
      </c>
      <c r="B609">
        <v>20.20923941276218</v>
      </c>
      <c r="C609">
        <v>2237.218670370602</v>
      </c>
      <c r="D609">
        <v>0.4179970091547885</v>
      </c>
      <c r="E609">
        <v>220.2782542216243</v>
      </c>
      <c r="F609">
        <v>15.89767715087748</v>
      </c>
      <c r="G609">
        <v>40180.3428166335</v>
      </c>
      <c r="H609">
        <v>0.4393844043584492</v>
      </c>
      <c r="I609">
        <v>0.1778162698827316</v>
      </c>
      <c r="J609">
        <v>20.43924984853244</v>
      </c>
      <c r="K609">
        <v>2.88665683963427</v>
      </c>
      <c r="L609">
        <v>933.0551285060506</v>
      </c>
      <c r="M609">
        <v>393.5615096315866</v>
      </c>
      <c r="N609">
        <v>375.8515216308384</v>
      </c>
    </row>
    <row r="610" spans="1:14">
      <c r="A610">
        <v>608</v>
      </c>
      <c r="B610">
        <v>20.21078691343551</v>
      </c>
      <c r="C610">
        <v>2237.518085948594</v>
      </c>
      <c r="D610">
        <v>0.4179657636408289</v>
      </c>
      <c r="E610">
        <v>220.3112868426761</v>
      </c>
      <c r="F610">
        <v>15.89507265097018</v>
      </c>
      <c r="G610">
        <v>40178.20760972437</v>
      </c>
      <c r="H610">
        <v>0.4393849753137358</v>
      </c>
      <c r="I610">
        <v>0.1778165009449594</v>
      </c>
      <c r="J610">
        <v>20.4388589999566</v>
      </c>
      <c r="K610">
        <v>2.88665683963427</v>
      </c>
      <c r="L610">
        <v>933.0551285060506</v>
      </c>
      <c r="M610">
        <v>393.560998221236</v>
      </c>
      <c r="N610">
        <v>375.8477347982781</v>
      </c>
    </row>
    <row r="611" spans="1:14">
      <c r="A611">
        <v>609</v>
      </c>
      <c r="B611">
        <v>20.1768178671532</v>
      </c>
      <c r="C611">
        <v>2234.379660880566</v>
      </c>
      <c r="D611">
        <v>0.4180901290014713</v>
      </c>
      <c r="E611">
        <v>220.0365765949094</v>
      </c>
      <c r="F611">
        <v>15.91699785614008</v>
      </c>
      <c r="G611">
        <v>40176.41508577701</v>
      </c>
      <c r="H611">
        <v>0.439208561859546</v>
      </c>
      <c r="I611">
        <v>0.1777451074633747</v>
      </c>
      <c r="J611">
        <v>20.4359705275271</v>
      </c>
      <c r="K611">
        <v>2.88665683963427</v>
      </c>
      <c r="L611">
        <v>933.0551285060506</v>
      </c>
      <c r="M611">
        <v>393.7190767769835</v>
      </c>
      <c r="N611">
        <v>376.1231401963663</v>
      </c>
    </row>
    <row r="612" spans="1:14">
      <c r="A612">
        <v>610</v>
      </c>
      <c r="B612">
        <v>20.20256852861072</v>
      </c>
      <c r="C612">
        <v>2237.01731133328</v>
      </c>
      <c r="D612">
        <v>0.4180233968793883</v>
      </c>
      <c r="E612">
        <v>220.2498535945721</v>
      </c>
      <c r="F612">
        <v>15.89907067484259</v>
      </c>
      <c r="G612">
        <v>40180.17520916741</v>
      </c>
      <c r="H612">
        <v>0.4393521455375259</v>
      </c>
      <c r="I612">
        <v>0.1778032149286857</v>
      </c>
      <c r="J612">
        <v>20.44016593953873</v>
      </c>
      <c r="K612">
        <v>2.88665683963427</v>
      </c>
      <c r="L612">
        <v>933.0551285060506</v>
      </c>
      <c r="M612">
        <v>393.5904063386824</v>
      </c>
      <c r="N612">
        <v>375.867714416942</v>
      </c>
    </row>
    <row r="613" spans="1:14">
      <c r="A613">
        <v>611</v>
      </c>
      <c r="B613">
        <v>20.19586328622019</v>
      </c>
      <c r="C613">
        <v>2236.026644143292</v>
      </c>
      <c r="D613">
        <v>0.4180215764029573</v>
      </c>
      <c r="E613">
        <v>220.1710566447921</v>
      </c>
      <c r="F613">
        <v>15.90588893067969</v>
      </c>
      <c r="G613">
        <v>40179.16543726636</v>
      </c>
      <c r="H613">
        <v>0.4393127384201255</v>
      </c>
      <c r="I613">
        <v>0.1777872671013311</v>
      </c>
      <c r="J613">
        <v>20.43832023077952</v>
      </c>
      <c r="K613">
        <v>2.88665683963427</v>
      </c>
      <c r="L613">
        <v>933.0551285060506</v>
      </c>
      <c r="M613">
        <v>393.6257120833011</v>
      </c>
      <c r="N613">
        <v>375.9424712830611</v>
      </c>
    </row>
    <row r="614" spans="1:14">
      <c r="A614">
        <v>612</v>
      </c>
      <c r="B614">
        <v>20.2060108684271</v>
      </c>
      <c r="C614">
        <v>2236.411763066225</v>
      </c>
      <c r="D614">
        <v>0.4180669831352863</v>
      </c>
      <c r="E614">
        <v>220.2086446360497</v>
      </c>
      <c r="F614">
        <v>15.90292846176824</v>
      </c>
      <c r="G614">
        <v>40178.1750998974</v>
      </c>
      <c r="H614">
        <v>0.43933198046711</v>
      </c>
      <c r="I614">
        <v>0.1777950542439465</v>
      </c>
      <c r="J614">
        <v>20.43821509539211</v>
      </c>
      <c r="K614">
        <v>2.88665683963427</v>
      </c>
      <c r="L614">
        <v>933.0551285060506</v>
      </c>
      <c r="M614">
        <v>393.6084718986957</v>
      </c>
      <c r="N614">
        <v>375.8566700907913</v>
      </c>
    </row>
    <row r="615" spans="1:14">
      <c r="A615">
        <v>613</v>
      </c>
      <c r="B615">
        <v>20.21699038665727</v>
      </c>
      <c r="C615">
        <v>2237.025160666593</v>
      </c>
      <c r="D615">
        <v>0.4180711733317005</v>
      </c>
      <c r="E615">
        <v>220.2637145697538</v>
      </c>
      <c r="F615">
        <v>15.89823891744232</v>
      </c>
      <c r="G615">
        <v>40176.70347891365</v>
      </c>
      <c r="H615">
        <v>0.4394250783926302</v>
      </c>
      <c r="I615">
        <v>0.1778327304238145</v>
      </c>
      <c r="J615">
        <v>20.43850581514407</v>
      </c>
      <c r="K615">
        <v>2.88665683963427</v>
      </c>
      <c r="L615">
        <v>933.0551285060506</v>
      </c>
      <c r="M615">
        <v>393.5250808179339</v>
      </c>
      <c r="N615">
        <v>375.8059723670193</v>
      </c>
    </row>
    <row r="616" spans="1:14">
      <c r="A616">
        <v>614</v>
      </c>
      <c r="B616">
        <v>20.20502413770881</v>
      </c>
      <c r="C616">
        <v>2236.981089054907</v>
      </c>
      <c r="D616">
        <v>0.4181428916067653</v>
      </c>
      <c r="E616">
        <v>220.2646877792101</v>
      </c>
      <c r="F616">
        <v>15.89895459262514</v>
      </c>
      <c r="G616">
        <v>40178.50406058929</v>
      </c>
      <c r="H616">
        <v>0.4392347056135369</v>
      </c>
      <c r="I616">
        <v>0.1777556876859982</v>
      </c>
      <c r="J616">
        <v>20.43826373915851</v>
      </c>
      <c r="K616">
        <v>2.88665683963427</v>
      </c>
      <c r="L616">
        <v>933.0551285060506</v>
      </c>
      <c r="M616">
        <v>393.6956421654799</v>
      </c>
      <c r="N616">
        <v>375.7860972330789</v>
      </c>
    </row>
    <row r="617" spans="1:14">
      <c r="A617">
        <v>615</v>
      </c>
      <c r="B617">
        <v>20.15975204437876</v>
      </c>
      <c r="C617">
        <v>2228.916356912763</v>
      </c>
      <c r="D617">
        <v>0.4179756867274421</v>
      </c>
      <c r="E617">
        <v>219.5560052096871</v>
      </c>
      <c r="F617">
        <v>15.95627352004785</v>
      </c>
      <c r="G617">
        <v>40177.58063011635</v>
      </c>
      <c r="H617">
        <v>0.439407410885863</v>
      </c>
      <c r="I617">
        <v>0.1778255804883132</v>
      </c>
      <c r="J617">
        <v>20.43002895274258</v>
      </c>
      <c r="K617">
        <v>2.88665683963427</v>
      </c>
      <c r="L617">
        <v>933.0551285060506</v>
      </c>
      <c r="M617">
        <v>393.5409035074392</v>
      </c>
      <c r="N617">
        <v>376.5268918650269</v>
      </c>
    </row>
    <row r="618" spans="1:14">
      <c r="A618">
        <v>616</v>
      </c>
      <c r="B618">
        <v>20.16218153657141</v>
      </c>
      <c r="C618">
        <v>2228.582222510296</v>
      </c>
      <c r="D618">
        <v>0.4179671949597701</v>
      </c>
      <c r="E618">
        <v>219.5325831880723</v>
      </c>
      <c r="F618">
        <v>15.95955294484636</v>
      </c>
      <c r="G618">
        <v>40181.53448589196</v>
      </c>
      <c r="H618">
        <v>0.4394153018047043</v>
      </c>
      <c r="I618">
        <v>0.1778287738965006</v>
      </c>
      <c r="J618">
        <v>20.42902283134222</v>
      </c>
      <c r="K618">
        <v>2.88665683963427</v>
      </c>
      <c r="L618">
        <v>933.0551285060506</v>
      </c>
      <c r="M618">
        <v>393.5338363904818</v>
      </c>
      <c r="N618">
        <v>376.5251470619987</v>
      </c>
    </row>
    <row r="619" spans="1:14">
      <c r="A619">
        <v>617</v>
      </c>
      <c r="B619">
        <v>20.17971273794332</v>
      </c>
      <c r="C619">
        <v>2231.719035472108</v>
      </c>
      <c r="D619">
        <v>0.4179946370691933</v>
      </c>
      <c r="E619">
        <v>219.791684630113</v>
      </c>
      <c r="F619">
        <v>15.93627484466268</v>
      </c>
      <c r="G619">
        <v>40177.75839239712</v>
      </c>
      <c r="H619">
        <v>0.4394368379845079</v>
      </c>
      <c r="I619">
        <v>0.1778374894611001</v>
      </c>
      <c r="J619">
        <v>20.43393035912858</v>
      </c>
      <c r="K619">
        <v>2.88665683963427</v>
      </c>
      <c r="L619">
        <v>933.0551285060506</v>
      </c>
      <c r="M619">
        <v>393.5145498520616</v>
      </c>
      <c r="N619">
        <v>376.2998242914489</v>
      </c>
    </row>
    <row r="620" spans="1:14">
      <c r="A620">
        <v>618</v>
      </c>
      <c r="B620">
        <v>20.15318663148435</v>
      </c>
      <c r="C620">
        <v>2227.909561116039</v>
      </c>
      <c r="D620">
        <v>0.4178684409816689</v>
      </c>
      <c r="E620">
        <v>219.475799886114</v>
      </c>
      <c r="F620">
        <v>15.96322640078356</v>
      </c>
      <c r="G620">
        <v>40176.43199083043</v>
      </c>
      <c r="H620">
        <v>0.4394221556165519</v>
      </c>
      <c r="I620">
        <v>0.1778315475936212</v>
      </c>
      <c r="J620">
        <v>20.42808205357669</v>
      </c>
      <c r="K620">
        <v>2.88665683963427</v>
      </c>
      <c r="L620">
        <v>933.0551285060506</v>
      </c>
      <c r="M620">
        <v>393.527698313839</v>
      </c>
      <c r="N620">
        <v>376.648442440409</v>
      </c>
    </row>
    <row r="621" spans="1:14">
      <c r="A621">
        <v>619</v>
      </c>
      <c r="B621">
        <v>20.16732338378872</v>
      </c>
      <c r="C621">
        <v>2230.329351074166</v>
      </c>
      <c r="D621">
        <v>0.4182634140073965</v>
      </c>
      <c r="E621">
        <v>219.6336562133995</v>
      </c>
      <c r="F621">
        <v>15.945088448026</v>
      </c>
      <c r="G621">
        <v>40172.78008391108</v>
      </c>
      <c r="H621">
        <v>0.4395586128986132</v>
      </c>
      <c r="I621">
        <v>0.1778867710486501</v>
      </c>
      <c r="J621">
        <v>20.4365765797551</v>
      </c>
      <c r="K621">
        <v>2.88665683963427</v>
      </c>
      <c r="L621">
        <v>933.0551285060506</v>
      </c>
      <c r="M621">
        <v>393.4055309428622</v>
      </c>
      <c r="N621">
        <v>376.407115402394</v>
      </c>
    </row>
    <row r="622" spans="1:14">
      <c r="A622">
        <v>620</v>
      </c>
      <c r="B622">
        <v>20.1691027157678</v>
      </c>
      <c r="C622">
        <v>2229.90644087356</v>
      </c>
      <c r="D622">
        <v>0.4182070037485697</v>
      </c>
      <c r="E622">
        <v>219.6013139556208</v>
      </c>
      <c r="F622">
        <v>15.94811870853237</v>
      </c>
      <c r="G622">
        <v>40172.80779764397</v>
      </c>
      <c r="H622">
        <v>0.4396011598940482</v>
      </c>
      <c r="I622">
        <v>0.1779039895660757</v>
      </c>
      <c r="J622">
        <v>20.43559984933108</v>
      </c>
      <c r="K622">
        <v>2.88665683963427</v>
      </c>
      <c r="L622">
        <v>933.0551285060506</v>
      </c>
      <c r="M622">
        <v>393.3674550120949</v>
      </c>
      <c r="N622">
        <v>376.4486549851657</v>
      </c>
    </row>
    <row r="623" spans="1:14">
      <c r="A623">
        <v>621</v>
      </c>
      <c r="B623">
        <v>20.15167122279508</v>
      </c>
      <c r="C623">
        <v>2227.416296858019</v>
      </c>
      <c r="D623">
        <v>0.4182492390528191</v>
      </c>
      <c r="E623">
        <v>219.3757125748713</v>
      </c>
      <c r="F623">
        <v>15.96712324211411</v>
      </c>
      <c r="G623">
        <v>40178.04358854995</v>
      </c>
      <c r="H623">
        <v>0.439581565501222</v>
      </c>
      <c r="I623">
        <v>0.177896059831182</v>
      </c>
      <c r="J623">
        <v>20.43385917858843</v>
      </c>
      <c r="K623">
        <v>2.88665683963427</v>
      </c>
      <c r="L623">
        <v>933.0551285060506</v>
      </c>
      <c r="M623">
        <v>393.3849894062634</v>
      </c>
      <c r="N623">
        <v>376.6298913809224</v>
      </c>
    </row>
    <row r="624" spans="1:14">
      <c r="A624">
        <v>622</v>
      </c>
      <c r="B624">
        <v>20.16060767379193</v>
      </c>
      <c r="C624">
        <v>2227.296292273179</v>
      </c>
      <c r="D624">
        <v>0.4182585723466478</v>
      </c>
      <c r="E624">
        <v>219.3697183771361</v>
      </c>
      <c r="F624">
        <v>15.9685725569201</v>
      </c>
      <c r="G624">
        <v>40180.66743954584</v>
      </c>
      <c r="H624">
        <v>0.4396244616506613</v>
      </c>
      <c r="I624">
        <v>0.1779134196491682</v>
      </c>
      <c r="J624">
        <v>20.43308330259666</v>
      </c>
      <c r="K624">
        <v>2.88665683963427</v>
      </c>
      <c r="L624">
        <v>933.0551285060506</v>
      </c>
      <c r="M624">
        <v>393.3466050515138</v>
      </c>
      <c r="N624">
        <v>376.5858302555382</v>
      </c>
    </row>
    <row r="625" spans="1:14">
      <c r="A625">
        <v>623</v>
      </c>
      <c r="B625">
        <v>20.15143201649737</v>
      </c>
      <c r="C625">
        <v>2224.407230903567</v>
      </c>
      <c r="D625">
        <v>0.4182038831184026</v>
      </c>
      <c r="E625">
        <v>219.1285962597802</v>
      </c>
      <c r="F625">
        <v>15.98965696581254</v>
      </c>
      <c r="G625">
        <v>40182.1996905411</v>
      </c>
      <c r="H625">
        <v>0.4396446861252944</v>
      </c>
      <c r="I625">
        <v>0.1779216043744427</v>
      </c>
      <c r="J625">
        <v>20.42877773721038</v>
      </c>
      <c r="K625">
        <v>2.88665683963427</v>
      </c>
      <c r="L625">
        <v>933.0551285060506</v>
      </c>
      <c r="M625">
        <v>393.3285103748649</v>
      </c>
      <c r="N625">
        <v>376.7830334527147</v>
      </c>
    </row>
    <row r="626" spans="1:14">
      <c r="A626">
        <v>624</v>
      </c>
      <c r="B626">
        <v>20.14863161622853</v>
      </c>
      <c r="C626">
        <v>2224.279068856209</v>
      </c>
      <c r="D626">
        <v>0.4181793119709491</v>
      </c>
      <c r="E626">
        <v>219.1124340533995</v>
      </c>
      <c r="F626">
        <v>15.9900600638637</v>
      </c>
      <c r="G626">
        <v>40179.89436131032</v>
      </c>
      <c r="H626">
        <v>0.4397008289699201</v>
      </c>
      <c r="I626">
        <v>0.1779443250516286</v>
      </c>
      <c r="J626">
        <v>20.4292397420365</v>
      </c>
      <c r="K626">
        <v>2.88665683963427</v>
      </c>
      <c r="L626">
        <v>933.0551285060506</v>
      </c>
      <c r="M626">
        <v>393.278288542223</v>
      </c>
      <c r="N626">
        <v>376.8494018989881</v>
      </c>
    </row>
    <row r="627" spans="1:14">
      <c r="A627">
        <v>625</v>
      </c>
      <c r="B627">
        <v>20.16240281109896</v>
      </c>
      <c r="C627">
        <v>2226.205640639864</v>
      </c>
      <c r="D627">
        <v>0.4180623865602039</v>
      </c>
      <c r="E627">
        <v>219.2774079567178</v>
      </c>
      <c r="F627">
        <v>15.97613729175654</v>
      </c>
      <c r="G627">
        <v>40179.51645078968</v>
      </c>
      <c r="H627">
        <v>0.4397100975895868</v>
      </c>
      <c r="I627">
        <v>0.1779480760071923</v>
      </c>
      <c r="J627">
        <v>20.4313872481888</v>
      </c>
      <c r="K627">
        <v>2.88665683963427</v>
      </c>
      <c r="L627">
        <v>933.0551285060506</v>
      </c>
      <c r="M627">
        <v>393.269998655546</v>
      </c>
      <c r="N627">
        <v>376.7111795801081</v>
      </c>
    </row>
    <row r="628" spans="1:14">
      <c r="A628">
        <v>626</v>
      </c>
      <c r="B628">
        <v>20.17044300554247</v>
      </c>
      <c r="C628">
        <v>2227.596799113789</v>
      </c>
      <c r="D628">
        <v>0.4180566510283263</v>
      </c>
      <c r="E628">
        <v>219.3901905899291</v>
      </c>
      <c r="F628">
        <v>15.9663522944366</v>
      </c>
      <c r="G628">
        <v>40180.37307091922</v>
      </c>
      <c r="H628">
        <v>0.4397368541461977</v>
      </c>
      <c r="I628">
        <v>0.1779589042274119</v>
      </c>
      <c r="J628">
        <v>20.43381001153859</v>
      </c>
      <c r="K628">
        <v>2.88665683963427</v>
      </c>
      <c r="L628">
        <v>933.0551285060506</v>
      </c>
      <c r="M628">
        <v>393.2460694558827</v>
      </c>
      <c r="N628">
        <v>376.6198420438788</v>
      </c>
    </row>
    <row r="629" spans="1:14">
      <c r="A629">
        <v>627</v>
      </c>
      <c r="B629">
        <v>20.12044304828499</v>
      </c>
      <c r="C629">
        <v>2222.263361863815</v>
      </c>
      <c r="D629">
        <v>0.4179742293148659</v>
      </c>
      <c r="E629">
        <v>218.9376546120755</v>
      </c>
      <c r="F629">
        <v>16.00417116437902</v>
      </c>
      <c r="G629">
        <v>40178.14897289277</v>
      </c>
      <c r="H629">
        <v>0.4396311087737769</v>
      </c>
      <c r="I629">
        <v>0.1779161097005813</v>
      </c>
      <c r="J629">
        <v>20.42712145119832</v>
      </c>
      <c r="K629">
        <v>2.88665683963427</v>
      </c>
      <c r="L629">
        <v>933.0551285060506</v>
      </c>
      <c r="M629">
        <v>393.3406577396452</v>
      </c>
      <c r="N629">
        <v>377.1773059598511</v>
      </c>
    </row>
    <row r="630" spans="1:14">
      <c r="A630">
        <v>628</v>
      </c>
      <c r="B630">
        <v>20.18074843782427</v>
      </c>
      <c r="C630">
        <v>2228.690447945338</v>
      </c>
      <c r="D630">
        <v>0.4181552280664911</v>
      </c>
      <c r="E630">
        <v>219.4883050366178</v>
      </c>
      <c r="F630">
        <v>15.95857293728265</v>
      </c>
      <c r="G630">
        <v>40180.62067802073</v>
      </c>
      <c r="H630">
        <v>0.4397214920692397</v>
      </c>
      <c r="I630">
        <v>0.1779526872857197</v>
      </c>
      <c r="J630">
        <v>20.43470895513752</v>
      </c>
      <c r="K630">
        <v>2.88665683963427</v>
      </c>
      <c r="L630">
        <v>933.0551285060506</v>
      </c>
      <c r="M630">
        <v>393.2598078709727</v>
      </c>
      <c r="N630">
        <v>376.4688603686581</v>
      </c>
    </row>
    <row r="631" spans="1:14">
      <c r="A631">
        <v>629</v>
      </c>
      <c r="B631">
        <v>20.19342694961259</v>
      </c>
      <c r="C631">
        <v>2228.420723187628</v>
      </c>
      <c r="D631">
        <v>0.418244106390614</v>
      </c>
      <c r="E631">
        <v>219.4844395636658</v>
      </c>
      <c r="F631">
        <v>15.9619048715744</v>
      </c>
      <c r="G631">
        <v>40186.86173643098</v>
      </c>
      <c r="H631">
        <v>0.43964925137551</v>
      </c>
      <c r="I631">
        <v>0.1779234519042057</v>
      </c>
      <c r="J631">
        <v>20.43203615114573</v>
      </c>
      <c r="K631">
        <v>2.88665683963427</v>
      </c>
      <c r="L631">
        <v>933.0551285060506</v>
      </c>
      <c r="M631">
        <v>393.3244261121005</v>
      </c>
      <c r="N631">
        <v>376.3274296083092</v>
      </c>
    </row>
    <row r="632" spans="1:14">
      <c r="A632">
        <v>630</v>
      </c>
      <c r="B632">
        <v>20.18944632042643</v>
      </c>
      <c r="C632">
        <v>2229.393169220613</v>
      </c>
      <c r="D632">
        <v>0.4181596347110331</v>
      </c>
      <c r="E632">
        <v>219.5539118424886</v>
      </c>
      <c r="F632">
        <v>15.95344187502231</v>
      </c>
      <c r="G632">
        <v>40180.17122516472</v>
      </c>
      <c r="H632">
        <v>0.4397515251780031</v>
      </c>
      <c r="I632">
        <v>0.1779648415072176</v>
      </c>
      <c r="J632">
        <v>20.43506681488726</v>
      </c>
      <c r="K632">
        <v>2.88665683963427</v>
      </c>
      <c r="L632">
        <v>933.0551285060506</v>
      </c>
      <c r="M632">
        <v>393.2329499434713</v>
      </c>
      <c r="N632">
        <v>376.4063734163248</v>
      </c>
    </row>
    <row r="633" spans="1:14">
      <c r="A633">
        <v>631</v>
      </c>
      <c r="B633">
        <v>20.2297357755136</v>
      </c>
      <c r="C633">
        <v>2232.160725231684</v>
      </c>
      <c r="D633">
        <v>0.4181657479697497</v>
      </c>
      <c r="E633">
        <v>219.7916097981249</v>
      </c>
      <c r="F633">
        <v>15.93438494904337</v>
      </c>
      <c r="G633">
        <v>40183.39906965404</v>
      </c>
      <c r="H633">
        <v>0.4398599002973305</v>
      </c>
      <c r="I633">
        <v>0.1780087002770687</v>
      </c>
      <c r="J633">
        <v>20.43794716103638</v>
      </c>
      <c r="K633">
        <v>2.88665683963427</v>
      </c>
      <c r="L633">
        <v>933.0551285060506</v>
      </c>
      <c r="M633">
        <v>393.1360630305135</v>
      </c>
      <c r="N633">
        <v>376.0346854498655</v>
      </c>
    </row>
    <row r="634" spans="1:14">
      <c r="A634">
        <v>632</v>
      </c>
      <c r="B634">
        <v>20.22813678875836</v>
      </c>
      <c r="C634">
        <v>2231.959805021098</v>
      </c>
      <c r="D634">
        <v>0.4182363474495233</v>
      </c>
      <c r="E634">
        <v>219.7767462120718</v>
      </c>
      <c r="F634">
        <v>15.9362212849385</v>
      </c>
      <c r="G634">
        <v>40185.19324550788</v>
      </c>
      <c r="H634">
        <v>0.4398267480431581</v>
      </c>
      <c r="I634">
        <v>0.1779952837558707</v>
      </c>
      <c r="J634">
        <v>20.43756500890949</v>
      </c>
      <c r="K634">
        <v>2.88665683963427</v>
      </c>
      <c r="L634">
        <v>933.0551285060506</v>
      </c>
      <c r="M634">
        <v>393.1656959410714</v>
      </c>
      <c r="N634">
        <v>376.0283005880734</v>
      </c>
    </row>
    <row r="635" spans="1:14">
      <c r="A635">
        <v>633</v>
      </c>
      <c r="B635">
        <v>20.2518771715524</v>
      </c>
      <c r="C635">
        <v>2234.654549075407</v>
      </c>
      <c r="D635">
        <v>0.418110234584772</v>
      </c>
      <c r="E635">
        <v>220.0126416711886</v>
      </c>
      <c r="F635">
        <v>15.91644748444754</v>
      </c>
      <c r="G635">
        <v>40182.7060941801</v>
      </c>
      <c r="H635">
        <v>0.4399095481853539</v>
      </c>
      <c r="I635">
        <v>0.1780287924837294</v>
      </c>
      <c r="J635">
        <v>20.44007503442522</v>
      </c>
      <c r="K635">
        <v>2.88665683963427</v>
      </c>
      <c r="L635">
        <v>933.0551285060506</v>
      </c>
      <c r="M635">
        <v>393.0916939657465</v>
      </c>
      <c r="N635">
        <v>375.8224603675998</v>
      </c>
    </row>
    <row r="636" spans="1:14">
      <c r="A636">
        <v>634</v>
      </c>
      <c r="B636">
        <v>20.24479991328371</v>
      </c>
      <c r="C636">
        <v>2233.56993932779</v>
      </c>
      <c r="D636">
        <v>0.418120270373466</v>
      </c>
      <c r="E636">
        <v>219.9133008118676</v>
      </c>
      <c r="F636">
        <v>15.92467227785158</v>
      </c>
      <c r="G636">
        <v>40184.92112861088</v>
      </c>
      <c r="H636">
        <v>0.4399258672512747</v>
      </c>
      <c r="I636">
        <v>0.1780353967131951</v>
      </c>
      <c r="J636">
        <v>20.43941144498034</v>
      </c>
      <c r="K636">
        <v>2.88665683963427</v>
      </c>
      <c r="L636">
        <v>933.0551285060506</v>
      </c>
      <c r="M636">
        <v>393.0771122151737</v>
      </c>
      <c r="N636">
        <v>375.9021518471156</v>
      </c>
    </row>
    <row r="637" spans="1:14">
      <c r="A637">
        <v>635</v>
      </c>
      <c r="B637">
        <v>20.2185794668611</v>
      </c>
      <c r="C637">
        <v>2231.345889181759</v>
      </c>
      <c r="D637">
        <v>0.4181910940422152</v>
      </c>
      <c r="E637">
        <v>219.7283775119908</v>
      </c>
      <c r="F637">
        <v>15.93939918980084</v>
      </c>
      <c r="G637">
        <v>40179.80825807743</v>
      </c>
      <c r="H637">
        <v>0.4397443337421935</v>
      </c>
      <c r="I637">
        <v>0.1779619311756763</v>
      </c>
      <c r="J637">
        <v>20.43638752703603</v>
      </c>
      <c r="K637">
        <v>2.88665683963427</v>
      </c>
      <c r="L637">
        <v>933.0551285060506</v>
      </c>
      <c r="M637">
        <v>393.2393807472372</v>
      </c>
      <c r="N637">
        <v>376.113586470329</v>
      </c>
    </row>
    <row r="638" spans="1:14">
      <c r="A638">
        <v>636</v>
      </c>
      <c r="B638">
        <v>20.22463022153874</v>
      </c>
      <c r="C638">
        <v>2231.801695530893</v>
      </c>
      <c r="D638">
        <v>0.4182075595311278</v>
      </c>
      <c r="E638">
        <v>219.7476314137368</v>
      </c>
      <c r="F638">
        <v>15.93729641386158</v>
      </c>
      <c r="G638">
        <v>40184.95285896847</v>
      </c>
      <c r="H638">
        <v>0.4398420378580172</v>
      </c>
      <c r="I638">
        <v>0.1780014714535187</v>
      </c>
      <c r="J638">
        <v>20.43887747787199</v>
      </c>
      <c r="K638">
        <v>2.88665683963427</v>
      </c>
      <c r="L638">
        <v>933.0551285060506</v>
      </c>
      <c r="M638">
        <v>393.1520286919636</v>
      </c>
      <c r="N638">
        <v>376.0504427958478</v>
      </c>
    </row>
    <row r="639" spans="1:14">
      <c r="A639">
        <v>637</v>
      </c>
      <c r="B639">
        <v>20.22885087647984</v>
      </c>
      <c r="C639">
        <v>2232.077744556945</v>
      </c>
      <c r="D639">
        <v>0.4181795526628073</v>
      </c>
      <c r="E639">
        <v>219.7693916530204</v>
      </c>
      <c r="F639">
        <v>15.93407633371227</v>
      </c>
      <c r="G639">
        <v>40179.37687080044</v>
      </c>
      <c r="H639">
        <v>0.4399009844656072</v>
      </c>
      <c r="I639">
        <v>0.1780253267969946</v>
      </c>
      <c r="J639">
        <v>20.43932448468542</v>
      </c>
      <c r="K639">
        <v>2.88665683963427</v>
      </c>
      <c r="L639">
        <v>933.0551285060506</v>
      </c>
      <c r="M639">
        <v>393.0993464312346</v>
      </c>
      <c r="N639">
        <v>376.0429153184542</v>
      </c>
    </row>
    <row r="640" spans="1:14">
      <c r="A640">
        <v>638</v>
      </c>
      <c r="B640">
        <v>20.24294147946845</v>
      </c>
      <c r="C640">
        <v>2232.583564425002</v>
      </c>
      <c r="D640">
        <v>0.4181888682564219</v>
      </c>
      <c r="E640">
        <v>219.8099856676343</v>
      </c>
      <c r="F640">
        <v>15.93001635455109</v>
      </c>
      <c r="G640">
        <v>40177.36793008356</v>
      </c>
      <c r="H640">
        <v>0.4400409108220075</v>
      </c>
      <c r="I640">
        <v>0.178081954165892</v>
      </c>
      <c r="J640">
        <v>20.43998317327769</v>
      </c>
      <c r="K640">
        <v>2.88665683963427</v>
      </c>
      <c r="L640">
        <v>933.0551285060506</v>
      </c>
      <c r="M640">
        <v>392.9743467825732</v>
      </c>
      <c r="N640">
        <v>375.9934743134332</v>
      </c>
    </row>
    <row r="641" spans="1:14">
      <c r="A641">
        <v>639</v>
      </c>
      <c r="B641">
        <v>20.22230602406587</v>
      </c>
      <c r="C641">
        <v>2231.537734081624</v>
      </c>
      <c r="D641">
        <v>0.4181993051046199</v>
      </c>
      <c r="E641">
        <v>219.7210498850743</v>
      </c>
      <c r="F641">
        <v>15.93780447656924</v>
      </c>
      <c r="G641">
        <v>40178.80671745764</v>
      </c>
      <c r="H641">
        <v>0.4398578637818685</v>
      </c>
      <c r="I641">
        <v>0.1780078761113053</v>
      </c>
      <c r="J641">
        <v>20.43888839250087</v>
      </c>
      <c r="K641">
        <v>2.88665683963427</v>
      </c>
      <c r="L641">
        <v>933.0551285060506</v>
      </c>
      <c r="M641">
        <v>393.137883226848</v>
      </c>
      <c r="N641">
        <v>376.0813790364759</v>
      </c>
    </row>
    <row r="642" spans="1:14">
      <c r="A642">
        <v>640</v>
      </c>
      <c r="B642">
        <v>20.23624565443379</v>
      </c>
      <c r="C642">
        <v>2233.110284152213</v>
      </c>
      <c r="D642">
        <v>0.4183359818026344</v>
      </c>
      <c r="E642">
        <v>219.8614796257158</v>
      </c>
      <c r="F642">
        <v>15.92662121460043</v>
      </c>
      <c r="G642">
        <v>40178.98579394114</v>
      </c>
      <c r="H642">
        <v>0.4398236211875102</v>
      </c>
      <c r="I642">
        <v>0.1779940183358825</v>
      </c>
      <c r="J642">
        <v>20.44031097010935</v>
      </c>
      <c r="K642">
        <v>2.88665683963427</v>
      </c>
      <c r="L642">
        <v>933.0551285060506</v>
      </c>
      <c r="M642">
        <v>393.1684910896674</v>
      </c>
      <c r="N642">
        <v>375.8919442850366</v>
      </c>
    </row>
    <row r="643" spans="1:14">
      <c r="A643">
        <v>641</v>
      </c>
      <c r="B643">
        <v>20.24051954058714</v>
      </c>
      <c r="C643">
        <v>2232.563191516629</v>
      </c>
      <c r="D643">
        <v>0.4182237719138151</v>
      </c>
      <c r="E643">
        <v>219.8169670204679</v>
      </c>
      <c r="F643">
        <v>15.93058559419008</v>
      </c>
      <c r="G643">
        <v>40179.26057548677</v>
      </c>
      <c r="H643">
        <v>0.4399182937575761</v>
      </c>
      <c r="I643">
        <v>0.1780323317650855</v>
      </c>
      <c r="J643">
        <v>20.4391916197919</v>
      </c>
      <c r="K643">
        <v>2.88665683963427</v>
      </c>
      <c r="L643">
        <v>933.0551285060506</v>
      </c>
      <c r="M643">
        <v>393.0838793059598</v>
      </c>
      <c r="N643">
        <v>375.9431778125491</v>
      </c>
    </row>
    <row r="644" spans="1:14">
      <c r="A644">
        <v>642</v>
      </c>
      <c r="B644">
        <v>20.26000649349497</v>
      </c>
      <c r="C644">
        <v>2233.055811694383</v>
      </c>
      <c r="D644">
        <v>0.4182054565546557</v>
      </c>
      <c r="E644">
        <v>219.8560299049863</v>
      </c>
      <c r="F644">
        <v>15.92852900402091</v>
      </c>
      <c r="G644">
        <v>40185.77107004198</v>
      </c>
      <c r="H644">
        <v>0.4400491040431261</v>
      </c>
      <c r="I644">
        <v>0.1780852699140232</v>
      </c>
      <c r="J644">
        <v>20.43992602408502</v>
      </c>
      <c r="K644">
        <v>2.88665683963427</v>
      </c>
      <c r="L644">
        <v>933.0551285060506</v>
      </c>
      <c r="M644">
        <v>392.9670300406738</v>
      </c>
      <c r="N644">
        <v>375.8357269989544</v>
      </c>
    </row>
    <row r="645" spans="1:14">
      <c r="A645">
        <v>643</v>
      </c>
      <c r="B645">
        <v>20.22189590843423</v>
      </c>
      <c r="C645">
        <v>2229.118350690826</v>
      </c>
      <c r="D645">
        <v>0.4181458717392655</v>
      </c>
      <c r="E645">
        <v>219.5209719379401</v>
      </c>
      <c r="F645">
        <v>15.95518859187484</v>
      </c>
      <c r="G645">
        <v>40179.18989946133</v>
      </c>
      <c r="H645">
        <v>0.4399688248110721</v>
      </c>
      <c r="I645">
        <v>0.17805278138359</v>
      </c>
      <c r="J645">
        <v>20.4349852436058</v>
      </c>
      <c r="K645">
        <v>2.88665683963427</v>
      </c>
      <c r="L645">
        <v>933.0551285060506</v>
      </c>
      <c r="M645">
        <v>393.0387330560131</v>
      </c>
      <c r="N645">
        <v>376.2524879236032</v>
      </c>
    </row>
    <row r="646" spans="1:14">
      <c r="A646">
        <v>644</v>
      </c>
      <c r="B646">
        <v>20.27526685687968</v>
      </c>
      <c r="C646">
        <v>2236.341874476192</v>
      </c>
      <c r="D646">
        <v>0.4181673054455415</v>
      </c>
      <c r="E646">
        <v>220.1515381220983</v>
      </c>
      <c r="F646">
        <v>15.90365714679517</v>
      </c>
      <c r="G646">
        <v>40179.21141108032</v>
      </c>
      <c r="H646">
        <v>0.439982468980695</v>
      </c>
      <c r="I646">
        <v>0.1780583030983434</v>
      </c>
      <c r="J646">
        <v>20.44257327523599</v>
      </c>
      <c r="K646">
        <v>2.88665683963427</v>
      </c>
      <c r="L646">
        <v>933.0551285060506</v>
      </c>
      <c r="M646">
        <v>393.0265446450637</v>
      </c>
      <c r="N646">
        <v>375.6026419001831</v>
      </c>
    </row>
    <row r="647" spans="1:14">
      <c r="A647">
        <v>645</v>
      </c>
      <c r="B647">
        <v>20.22949260981115</v>
      </c>
      <c r="C647">
        <v>2230.928463560267</v>
      </c>
      <c r="D647">
        <v>0.4181860862882991</v>
      </c>
      <c r="E647">
        <v>219.6800957931891</v>
      </c>
      <c r="F647">
        <v>15.94216222122154</v>
      </c>
      <c r="G647">
        <v>40178.82948173569</v>
      </c>
      <c r="H647">
        <v>0.439914128569573</v>
      </c>
      <c r="I647">
        <v>0.178030646138134</v>
      </c>
      <c r="J647">
        <v>20.43683071074868</v>
      </c>
      <c r="K647">
        <v>2.88665683963427</v>
      </c>
      <c r="L647">
        <v>933.0551285060506</v>
      </c>
      <c r="M647">
        <v>393.0876010965366</v>
      </c>
      <c r="N647">
        <v>376.0871738679158</v>
      </c>
    </row>
    <row r="648" spans="1:14">
      <c r="A648">
        <v>646</v>
      </c>
      <c r="B648">
        <v>20.23634637490704</v>
      </c>
      <c r="C648">
        <v>2231.655474170889</v>
      </c>
      <c r="D648">
        <v>0.4180315111505269</v>
      </c>
      <c r="E648">
        <v>219.7476680325597</v>
      </c>
      <c r="F648">
        <v>15.93651449492142</v>
      </c>
      <c r="G648">
        <v>40176.8021652893</v>
      </c>
      <c r="H648">
        <v>0.4399712608748615</v>
      </c>
      <c r="I648">
        <v>0.1780537672441984</v>
      </c>
      <c r="J648">
        <v>20.43703158046111</v>
      </c>
      <c r="K648">
        <v>2.88665683963427</v>
      </c>
      <c r="L648">
        <v>933.0551285060506</v>
      </c>
      <c r="M648">
        <v>393.0365568515415</v>
      </c>
      <c r="N648">
        <v>376.0852127403349</v>
      </c>
    </row>
    <row r="649" spans="1:14">
      <c r="A649">
        <v>647</v>
      </c>
      <c r="B649">
        <v>20.23034717270227</v>
      </c>
      <c r="C649">
        <v>2230.508384090438</v>
      </c>
      <c r="D649">
        <v>0.4178953015464842</v>
      </c>
      <c r="E649">
        <v>219.6681732992577</v>
      </c>
      <c r="F649">
        <v>15.94541249519652</v>
      </c>
      <c r="G649">
        <v>40179.93505833163</v>
      </c>
      <c r="H649">
        <v>0.4399064697324546</v>
      </c>
      <c r="I649">
        <v>0.1780275466520473</v>
      </c>
      <c r="J649">
        <v>20.43352571435493</v>
      </c>
      <c r="K649">
        <v>2.88665683963427</v>
      </c>
      <c r="L649">
        <v>933.0551285060506</v>
      </c>
      <c r="M649">
        <v>393.0944448101835</v>
      </c>
      <c r="N649">
        <v>376.1780248158905</v>
      </c>
    </row>
    <row r="650" spans="1:14">
      <c r="A650">
        <v>648</v>
      </c>
      <c r="B650">
        <v>20.25334241272155</v>
      </c>
      <c r="C650">
        <v>2234.276894838535</v>
      </c>
      <c r="D650">
        <v>0.4179496933910025</v>
      </c>
      <c r="E650">
        <v>219.9925425373822</v>
      </c>
      <c r="F650">
        <v>15.91695056683063</v>
      </c>
      <c r="G650">
        <v>40172.9323172127</v>
      </c>
      <c r="H650">
        <v>0.4399262245582292</v>
      </c>
      <c r="I650">
        <v>0.1780355413132064</v>
      </c>
      <c r="J650">
        <v>20.43800682295235</v>
      </c>
      <c r="K650">
        <v>2.88665683963427</v>
      </c>
      <c r="L650">
        <v>933.0551285060506</v>
      </c>
      <c r="M650">
        <v>393.0767929589488</v>
      </c>
      <c r="N650">
        <v>375.8825074625533</v>
      </c>
    </row>
    <row r="651" spans="1:14">
      <c r="A651">
        <v>649</v>
      </c>
      <c r="B651">
        <v>20.22827459069664</v>
      </c>
      <c r="C651">
        <v>2230.324781390322</v>
      </c>
      <c r="D651">
        <v>0.4180037991423854</v>
      </c>
      <c r="E651">
        <v>219.6345920933011</v>
      </c>
      <c r="F651">
        <v>15.94592595800524</v>
      </c>
      <c r="G651">
        <v>40176.37019440767</v>
      </c>
      <c r="H651">
        <v>0.4399640402651291</v>
      </c>
      <c r="I651">
        <v>0.1780508451061431</v>
      </c>
      <c r="J651">
        <v>20.43534152263955</v>
      </c>
      <c r="K651">
        <v>2.88665683963427</v>
      </c>
      <c r="L651">
        <v>933.0551285060506</v>
      </c>
      <c r="M651">
        <v>393.0430072959604</v>
      </c>
      <c r="N651">
        <v>376.1987206421138</v>
      </c>
    </row>
    <row r="652" spans="1:14">
      <c r="A652">
        <v>650</v>
      </c>
      <c r="B652">
        <v>20.23204630579423</v>
      </c>
      <c r="C652">
        <v>2233.694854921538</v>
      </c>
      <c r="D652">
        <v>0.4180361549456174</v>
      </c>
      <c r="E652">
        <v>219.9082576491444</v>
      </c>
      <c r="F652">
        <v>15.92063256794958</v>
      </c>
      <c r="G652">
        <v>40170.85264994959</v>
      </c>
      <c r="H652">
        <v>0.4399290093900298</v>
      </c>
      <c r="I652">
        <v>0.1780366683181663</v>
      </c>
      <c r="J652">
        <v>20.44129372045177</v>
      </c>
      <c r="K652">
        <v>2.88665683963427</v>
      </c>
      <c r="L652">
        <v>933.0551285060506</v>
      </c>
      <c r="M652">
        <v>393.0743047103234</v>
      </c>
      <c r="N652">
        <v>376.0238274531364</v>
      </c>
    </row>
    <row r="653" spans="1:14">
      <c r="A653">
        <v>651</v>
      </c>
      <c r="B653">
        <v>20.25236842773259</v>
      </c>
      <c r="C653">
        <v>2233.526073441708</v>
      </c>
      <c r="D653">
        <v>0.4180292831853146</v>
      </c>
      <c r="E653">
        <v>219.9022424813503</v>
      </c>
      <c r="F653">
        <v>15.92292434521607</v>
      </c>
      <c r="G653">
        <v>40175.71592265876</v>
      </c>
      <c r="H653">
        <v>0.4400524724253811</v>
      </c>
      <c r="I653">
        <v>0.1780866330784009</v>
      </c>
      <c r="J653">
        <v>20.43984328339605</v>
      </c>
      <c r="K653">
        <v>2.88665683963427</v>
      </c>
      <c r="L653">
        <v>933.0551285060506</v>
      </c>
      <c r="M653">
        <v>392.9640220740023</v>
      </c>
      <c r="N653">
        <v>375.938876307634</v>
      </c>
    </row>
    <row r="654" spans="1:14">
      <c r="A654">
        <v>652</v>
      </c>
      <c r="B654">
        <v>20.21440059799588</v>
      </c>
      <c r="C654">
        <v>2229.013239882086</v>
      </c>
      <c r="D654">
        <v>0.417973593632173</v>
      </c>
      <c r="E654">
        <v>219.5105891653534</v>
      </c>
      <c r="F654">
        <v>15.9542288214286</v>
      </c>
      <c r="G654">
        <v>40171.55709184449</v>
      </c>
      <c r="H654">
        <v>0.4400539348684072</v>
      </c>
      <c r="I654">
        <v>0.1780872249204445</v>
      </c>
      <c r="J654">
        <v>20.43512060051041</v>
      </c>
      <c r="K654">
        <v>2.88665683963427</v>
      </c>
      <c r="L654">
        <v>933.0551285060506</v>
      </c>
      <c r="M654">
        <v>392.9627161261454</v>
      </c>
      <c r="N654">
        <v>376.4237980513287</v>
      </c>
    </row>
    <row r="655" spans="1:14">
      <c r="A655">
        <v>653</v>
      </c>
      <c r="B655">
        <v>20.24377082511338</v>
      </c>
      <c r="C655">
        <v>2232.416234745562</v>
      </c>
      <c r="D655">
        <v>0.4179834161702029</v>
      </c>
      <c r="E655">
        <v>219.8141299806792</v>
      </c>
      <c r="F655">
        <v>15.93108100723592</v>
      </c>
      <c r="G655">
        <v>40176.7902968994</v>
      </c>
      <c r="H655">
        <v>0.4399872381357927</v>
      </c>
      <c r="I655">
        <v>0.1780602331472063</v>
      </c>
      <c r="J655">
        <v>20.43769365581549</v>
      </c>
      <c r="K655">
        <v>2.88665683963427</v>
      </c>
      <c r="L655">
        <v>933.0551285060506</v>
      </c>
      <c r="M655">
        <v>393.0222845111649</v>
      </c>
      <c r="N655">
        <v>376.0260054345458</v>
      </c>
    </row>
    <row r="656" spans="1:14">
      <c r="A656">
        <v>654</v>
      </c>
      <c r="B656">
        <v>20.25073700846622</v>
      </c>
      <c r="C656">
        <v>2231.185916098903</v>
      </c>
      <c r="D656">
        <v>0.4181934432117224</v>
      </c>
      <c r="E656">
        <v>219.7244552458775</v>
      </c>
      <c r="F656">
        <v>15.94142898897066</v>
      </c>
      <c r="G656">
        <v>40183.76622706332</v>
      </c>
      <c r="H656">
        <v>0.4399090617611283</v>
      </c>
      <c r="I656">
        <v>0.1780285956307221</v>
      </c>
      <c r="J656">
        <v>20.43438479202435</v>
      </c>
      <c r="K656">
        <v>2.88665683963427</v>
      </c>
      <c r="L656">
        <v>933.0551285060506</v>
      </c>
      <c r="M656">
        <v>393.0921286222231</v>
      </c>
      <c r="N656">
        <v>375.9194778057769</v>
      </c>
    </row>
    <row r="657" spans="1:14">
      <c r="A657">
        <v>655</v>
      </c>
      <c r="B657">
        <v>20.24323203152873</v>
      </c>
      <c r="C657">
        <v>2232.928190763293</v>
      </c>
      <c r="D657">
        <v>0.4180146384348664</v>
      </c>
      <c r="E657">
        <v>219.8499618443971</v>
      </c>
      <c r="F657">
        <v>15.92761446511563</v>
      </c>
      <c r="G657">
        <v>40177.62124323088</v>
      </c>
      <c r="H657">
        <v>0.4399987139189332</v>
      </c>
      <c r="I657">
        <v>0.1780648773287743</v>
      </c>
      <c r="J657">
        <v>20.43933539784224</v>
      </c>
      <c r="K657">
        <v>2.88665683963427</v>
      </c>
      <c r="L657">
        <v>933.0551285060506</v>
      </c>
      <c r="M657">
        <v>393.0120339391424</v>
      </c>
      <c r="N657">
        <v>376.0097715751571</v>
      </c>
    </row>
    <row r="658" spans="1:14">
      <c r="A658">
        <v>656</v>
      </c>
      <c r="B658">
        <v>20.22654584521886</v>
      </c>
      <c r="C658">
        <v>2230.872230377785</v>
      </c>
      <c r="D658">
        <v>0.4178371577699087</v>
      </c>
      <c r="E658">
        <v>219.6642401768119</v>
      </c>
      <c r="F658">
        <v>15.94214724018995</v>
      </c>
      <c r="G658">
        <v>40176.96968316629</v>
      </c>
      <c r="H658">
        <v>0.4400461492366286</v>
      </c>
      <c r="I658">
        <v>0.1780840741213087</v>
      </c>
      <c r="J658">
        <v>20.43773880538602</v>
      </c>
      <c r="K658">
        <v>2.88665683963427</v>
      </c>
      <c r="L658">
        <v>933.0551285060506</v>
      </c>
      <c r="M658">
        <v>392.9696687219486</v>
      </c>
      <c r="N658">
        <v>376.2777593961835</v>
      </c>
    </row>
    <row r="659" spans="1:14">
      <c r="A659">
        <v>657</v>
      </c>
      <c r="B659">
        <v>20.23530229820792</v>
      </c>
      <c r="C659">
        <v>2232.23754015796</v>
      </c>
      <c r="D659">
        <v>0.4180065730055388</v>
      </c>
      <c r="E659">
        <v>219.7858818682512</v>
      </c>
      <c r="F659">
        <v>15.9326195672548</v>
      </c>
      <c r="G659">
        <v>40177.96556386192</v>
      </c>
      <c r="H659">
        <v>0.4399734966056022</v>
      </c>
      <c r="I659">
        <v>0.1780546720312069</v>
      </c>
      <c r="J659">
        <v>20.43893433351194</v>
      </c>
      <c r="K659">
        <v>2.88665683963427</v>
      </c>
      <c r="L659">
        <v>933.0551285060506</v>
      </c>
      <c r="M659">
        <v>393.0345596314379</v>
      </c>
      <c r="N659">
        <v>376.0713040679995</v>
      </c>
    </row>
    <row r="660" spans="1:14">
      <c r="A660">
        <v>658</v>
      </c>
      <c r="B660">
        <v>20.25725055558866</v>
      </c>
      <c r="C660">
        <v>2234.568043466888</v>
      </c>
      <c r="D660">
        <v>0.4181588649577431</v>
      </c>
      <c r="E660">
        <v>219.9680018389106</v>
      </c>
      <c r="F660">
        <v>15.91636715839031</v>
      </c>
      <c r="G660">
        <v>40179.5933821488</v>
      </c>
      <c r="H660">
        <v>0.440051326910791</v>
      </c>
      <c r="I660">
        <v>0.1780861694954209</v>
      </c>
      <c r="J660">
        <v>20.4436502804047</v>
      </c>
      <c r="K660">
        <v>2.88665683963427</v>
      </c>
      <c r="L660">
        <v>933.0551285060506</v>
      </c>
      <c r="M660">
        <v>392.965045013813</v>
      </c>
      <c r="N660">
        <v>375.8159155799411</v>
      </c>
    </row>
    <row r="661" spans="1:14">
      <c r="A661">
        <v>659</v>
      </c>
      <c r="B661">
        <v>20.24439050791714</v>
      </c>
      <c r="C661">
        <v>2233.103944746846</v>
      </c>
      <c r="D661">
        <v>0.418118801896857</v>
      </c>
      <c r="E661">
        <v>219.8654847564354</v>
      </c>
      <c r="F661">
        <v>15.92638888769082</v>
      </c>
      <c r="G661">
        <v>40177.7462430485</v>
      </c>
      <c r="H661">
        <v>0.4399640501205304</v>
      </c>
      <c r="I661">
        <v>0.1780508490945657</v>
      </c>
      <c r="J661">
        <v>20.43958438289533</v>
      </c>
      <c r="K661">
        <v>2.88665683963427</v>
      </c>
      <c r="L661">
        <v>933.0551285060506</v>
      </c>
      <c r="M661">
        <v>393.0429984916112</v>
      </c>
      <c r="N661">
        <v>375.9564493799142</v>
      </c>
    </row>
    <row r="662" spans="1:14">
      <c r="A662">
        <v>660</v>
      </c>
      <c r="B662">
        <v>20.26540844855408</v>
      </c>
      <c r="C662">
        <v>2235.464461537066</v>
      </c>
      <c r="D662">
        <v>0.4180017155411251</v>
      </c>
      <c r="E662">
        <v>220.0697612549078</v>
      </c>
      <c r="F662">
        <v>15.90985791586692</v>
      </c>
      <c r="G662">
        <v>40179.02645974843</v>
      </c>
      <c r="H662">
        <v>0.4399996632310959</v>
      </c>
      <c r="I662">
        <v>0.1780652615097922</v>
      </c>
      <c r="J662">
        <v>20.44209094752011</v>
      </c>
      <c r="K662">
        <v>2.88665683963427</v>
      </c>
      <c r="L662">
        <v>933.0551285060506</v>
      </c>
      <c r="M662">
        <v>393.0111860041663</v>
      </c>
      <c r="N662">
        <v>375.7778895748949</v>
      </c>
    </row>
    <row r="663" spans="1:14">
      <c r="A663">
        <v>661</v>
      </c>
      <c r="B663">
        <v>20.24455675710391</v>
      </c>
      <c r="C663">
        <v>2233.44753954204</v>
      </c>
      <c r="D663">
        <v>0.418061179432119</v>
      </c>
      <c r="E663">
        <v>219.8988407537071</v>
      </c>
      <c r="F663">
        <v>15.92344808625401</v>
      </c>
      <c r="G663">
        <v>40175.55444023797</v>
      </c>
      <c r="H663">
        <v>0.4399377492096248</v>
      </c>
      <c r="I663">
        <v>0.1780402052714683</v>
      </c>
      <c r="J663">
        <v>20.43958300268909</v>
      </c>
      <c r="K663">
        <v>2.88665683963427</v>
      </c>
      <c r="L663">
        <v>933.0551285060506</v>
      </c>
      <c r="M663">
        <v>393.0664958816484</v>
      </c>
      <c r="N663">
        <v>375.9565965297223</v>
      </c>
    </row>
    <row r="664" spans="1:14">
      <c r="A664">
        <v>662</v>
      </c>
      <c r="B664">
        <v>20.21663024620848</v>
      </c>
      <c r="C664">
        <v>2228.458790727612</v>
      </c>
      <c r="D664">
        <v>0.417788832076224</v>
      </c>
      <c r="E664">
        <v>219.4663335479231</v>
      </c>
      <c r="F664">
        <v>15.95948626170447</v>
      </c>
      <c r="G664">
        <v>40177.29745248285</v>
      </c>
      <c r="H664">
        <v>0.4400828707803179</v>
      </c>
      <c r="I664">
        <v>0.178098935112865</v>
      </c>
      <c r="J664">
        <v>20.43383994445499</v>
      </c>
      <c r="K664">
        <v>2.88665683963427</v>
      </c>
      <c r="L664">
        <v>933.0551285060506</v>
      </c>
      <c r="M664">
        <v>392.936878413993</v>
      </c>
      <c r="N664">
        <v>376.4718561417354</v>
      </c>
    </row>
    <row r="665" spans="1:14">
      <c r="A665">
        <v>663</v>
      </c>
      <c r="B665">
        <v>20.25931793984292</v>
      </c>
      <c r="C665">
        <v>2234.543094280031</v>
      </c>
      <c r="D665">
        <v>0.4179491514268623</v>
      </c>
      <c r="E665">
        <v>219.9906216950507</v>
      </c>
      <c r="F665">
        <v>15.91627317368756</v>
      </c>
      <c r="G665">
        <v>40178.37915557519</v>
      </c>
      <c r="H665">
        <v>0.440070252321409</v>
      </c>
      <c r="I665">
        <v>0.1780938284971714</v>
      </c>
      <c r="J665">
        <v>20.44092143151463</v>
      </c>
      <c r="K665">
        <v>2.88665683963427</v>
      </c>
      <c r="L665">
        <v>933.0551285060506</v>
      </c>
      <c r="M665">
        <v>392.94814538291</v>
      </c>
      <c r="N665">
        <v>375.8736214457508</v>
      </c>
    </row>
    <row r="666" spans="1:14">
      <c r="A666">
        <v>664</v>
      </c>
      <c r="B666">
        <v>20.25900779237309</v>
      </c>
      <c r="C666">
        <v>2232.344883814829</v>
      </c>
      <c r="D666">
        <v>0.4180010852975613</v>
      </c>
      <c r="E666">
        <v>219.8039892168299</v>
      </c>
      <c r="F666">
        <v>15.9321328017047</v>
      </c>
      <c r="G666">
        <v>40179.21283798689</v>
      </c>
      <c r="H666">
        <v>0.4401125906768961</v>
      </c>
      <c r="I666">
        <v>0.1781109625792439</v>
      </c>
      <c r="J666">
        <v>20.43786365723327</v>
      </c>
      <c r="K666">
        <v>2.88665683963427</v>
      </c>
      <c r="L666">
        <v>933.0551285060506</v>
      </c>
      <c r="M666">
        <v>392.9103441960785</v>
      </c>
      <c r="N666">
        <v>375.9769441835105</v>
      </c>
    </row>
    <row r="667" spans="1:14">
      <c r="A667">
        <v>665</v>
      </c>
      <c r="B667">
        <v>20.22571636897641</v>
      </c>
      <c r="C667">
        <v>2231.67587658845</v>
      </c>
      <c r="D667">
        <v>0.4179929134585145</v>
      </c>
      <c r="E667">
        <v>219.7437784137078</v>
      </c>
      <c r="F667">
        <v>15.93611911563304</v>
      </c>
      <c r="G667">
        <v>40175.68773529575</v>
      </c>
      <c r="H667">
        <v>0.4399625790365972</v>
      </c>
      <c r="I667">
        <v>0.1780502537555981</v>
      </c>
      <c r="J667">
        <v>20.43788368629806</v>
      </c>
      <c r="K667">
        <v>2.88665683963427</v>
      </c>
      <c r="L667">
        <v>933.0551285060506</v>
      </c>
      <c r="M667">
        <v>393.0443126925636</v>
      </c>
      <c r="N667">
        <v>376.1875465812994</v>
      </c>
    </row>
    <row r="668" spans="1:14">
      <c r="A668">
        <v>666</v>
      </c>
      <c r="B668">
        <v>20.23763204027438</v>
      </c>
      <c r="C668">
        <v>2232.272129895608</v>
      </c>
      <c r="D668">
        <v>0.4180404175605888</v>
      </c>
      <c r="E668">
        <v>219.7908653075976</v>
      </c>
      <c r="F668">
        <v>15.93237104582921</v>
      </c>
      <c r="G668">
        <v>40177.95823921965</v>
      </c>
      <c r="H668">
        <v>0.4399849791925963</v>
      </c>
      <c r="I668">
        <v>0.1780593189662542</v>
      </c>
      <c r="J668">
        <v>20.43887587078414</v>
      </c>
      <c r="K668">
        <v>2.88665683963427</v>
      </c>
      <c r="L668">
        <v>933.0551285060506</v>
      </c>
      <c r="M668">
        <v>393.0243023414481</v>
      </c>
      <c r="N668">
        <v>376.0609424434162</v>
      </c>
    </row>
    <row r="669" spans="1:14">
      <c r="A669">
        <v>667</v>
      </c>
      <c r="B669">
        <v>20.24098951425893</v>
      </c>
      <c r="C669">
        <v>2232.788605622377</v>
      </c>
      <c r="D669">
        <v>0.4180090453465096</v>
      </c>
      <c r="E669">
        <v>219.8263750390946</v>
      </c>
      <c r="F669">
        <v>15.92879698016678</v>
      </c>
      <c r="G669">
        <v>40178.45533887613</v>
      </c>
      <c r="H669">
        <v>0.4400084996194176</v>
      </c>
      <c r="I669">
        <v>0.1780688375438868</v>
      </c>
      <c r="J669">
        <v>20.44031931853867</v>
      </c>
      <c r="K669">
        <v>2.88665683963427</v>
      </c>
      <c r="L669">
        <v>933.0551285060506</v>
      </c>
      <c r="M669">
        <v>393.0032934305977</v>
      </c>
      <c r="N669">
        <v>376.0226991827668</v>
      </c>
    </row>
    <row r="670" spans="1:14">
      <c r="A670">
        <v>668</v>
      </c>
      <c r="B670">
        <v>20.24700210624883</v>
      </c>
      <c r="C670">
        <v>2233.248243514837</v>
      </c>
      <c r="D670">
        <v>0.4180170409371417</v>
      </c>
      <c r="E670">
        <v>219.8764904811014</v>
      </c>
      <c r="F670">
        <v>15.92527006067389</v>
      </c>
      <c r="G670">
        <v>40177.3453226979</v>
      </c>
      <c r="H670">
        <v>0.4400304672517504</v>
      </c>
      <c r="I670">
        <v>0.1780777277147732</v>
      </c>
      <c r="J670">
        <v>20.43978342284769</v>
      </c>
      <c r="K670">
        <v>2.88665683963427</v>
      </c>
      <c r="L670">
        <v>933.0551285060506</v>
      </c>
      <c r="M670">
        <v>392.9836735349351</v>
      </c>
      <c r="N670">
        <v>375.9868322275476</v>
      </c>
    </row>
    <row r="671" spans="1:14">
      <c r="A671">
        <v>669</v>
      </c>
      <c r="B671">
        <v>20.25237786575086</v>
      </c>
      <c r="C671">
        <v>2233.788461150705</v>
      </c>
      <c r="D671">
        <v>0.4180433492498258</v>
      </c>
      <c r="E671">
        <v>219.9276858069809</v>
      </c>
      <c r="F671">
        <v>15.9221475133249</v>
      </c>
      <c r="G671">
        <v>40180.60132570817</v>
      </c>
      <c r="H671">
        <v>0.4400235794493916</v>
      </c>
      <c r="I671">
        <v>0.1780749402618937</v>
      </c>
      <c r="J671">
        <v>20.44001945813239</v>
      </c>
      <c r="K671">
        <v>2.88665683963427</v>
      </c>
      <c r="L671">
        <v>933.0551285060506</v>
      </c>
      <c r="M671">
        <v>392.9898250095371</v>
      </c>
      <c r="N671">
        <v>375.9297579965073</v>
      </c>
    </row>
    <row r="672" spans="1:14">
      <c r="A672">
        <v>670</v>
      </c>
      <c r="B672">
        <v>20.23426517408277</v>
      </c>
      <c r="C672">
        <v>2231.766484375019</v>
      </c>
      <c r="D672">
        <v>0.4180120810309906</v>
      </c>
      <c r="E672">
        <v>219.7472664693152</v>
      </c>
      <c r="F672">
        <v>15.93573597354847</v>
      </c>
      <c r="G672">
        <v>40176.86544092865</v>
      </c>
      <c r="H672">
        <v>0.4400140405793957</v>
      </c>
      <c r="I672">
        <v>0.1780710799376202</v>
      </c>
      <c r="J672">
        <v>20.43822962012755</v>
      </c>
      <c r="K672">
        <v>2.88665683963427</v>
      </c>
      <c r="L672">
        <v>933.0551285060506</v>
      </c>
      <c r="M672">
        <v>392.9983444623393</v>
      </c>
      <c r="N672">
        <v>376.1275329490049</v>
      </c>
    </row>
    <row r="673" spans="1:14">
      <c r="A673">
        <v>671</v>
      </c>
      <c r="B673">
        <v>20.24103167299294</v>
      </c>
      <c r="C673">
        <v>2233.038952343347</v>
      </c>
      <c r="D673">
        <v>0.4179968697675317</v>
      </c>
      <c r="E673">
        <v>219.8615339398174</v>
      </c>
      <c r="F673">
        <v>15.92606668647569</v>
      </c>
      <c r="G673">
        <v>40174.23707873501</v>
      </c>
      <c r="H673">
        <v>0.4399954374766264</v>
      </c>
      <c r="I673">
        <v>0.17806355137195</v>
      </c>
      <c r="J673">
        <v>20.43926689881685</v>
      </c>
      <c r="K673">
        <v>2.88665683963427</v>
      </c>
      <c r="L673">
        <v>933.0551285060506</v>
      </c>
      <c r="M673">
        <v>393.0149605177953</v>
      </c>
      <c r="N673">
        <v>376.0371717060949</v>
      </c>
    </row>
    <row r="674" spans="1:14">
      <c r="A674">
        <v>672</v>
      </c>
      <c r="B674">
        <v>20.24853008780146</v>
      </c>
      <c r="C674">
        <v>2232.807959775271</v>
      </c>
      <c r="D674">
        <v>0.4179993305649751</v>
      </c>
      <c r="E674">
        <v>219.8419306086897</v>
      </c>
      <c r="F674">
        <v>15.92840714339581</v>
      </c>
      <c r="G674">
        <v>40177.33105433</v>
      </c>
      <c r="H674">
        <v>0.4400599520621781</v>
      </c>
      <c r="I674">
        <v>0.1780896600431773</v>
      </c>
      <c r="J674">
        <v>20.43885621467657</v>
      </c>
      <c r="K674">
        <v>2.88665683963427</v>
      </c>
      <c r="L674">
        <v>933.0551285060506</v>
      </c>
      <c r="M674">
        <v>392.9573429200698</v>
      </c>
      <c r="N674">
        <v>376.0140206176621</v>
      </c>
    </row>
    <row r="675" spans="1:14">
      <c r="A675">
        <v>673</v>
      </c>
      <c r="B675">
        <v>20.25962656339132</v>
      </c>
      <c r="C675">
        <v>2234.933368941238</v>
      </c>
      <c r="D675">
        <v>0.418080139634458</v>
      </c>
      <c r="E675">
        <v>220.0212372621332</v>
      </c>
      <c r="F675">
        <v>15.91352839369612</v>
      </c>
      <c r="G675">
        <v>40178.53379102974</v>
      </c>
      <c r="H675">
        <v>0.4400223599097964</v>
      </c>
      <c r="I675">
        <v>0.178074446721432</v>
      </c>
      <c r="J675">
        <v>20.44182450162484</v>
      </c>
      <c r="K675">
        <v>2.88665683963427</v>
      </c>
      <c r="L675">
        <v>933.0551285060506</v>
      </c>
      <c r="M675">
        <v>392.9909141965784</v>
      </c>
      <c r="N675">
        <v>375.8107742633176</v>
      </c>
    </row>
    <row r="676" spans="1:14">
      <c r="A676">
        <v>674</v>
      </c>
      <c r="B676">
        <v>20.24995618487068</v>
      </c>
      <c r="C676">
        <v>2233.966690273111</v>
      </c>
      <c r="D676">
        <v>0.4179886202243284</v>
      </c>
      <c r="E676">
        <v>219.9391054568019</v>
      </c>
      <c r="F676">
        <v>15.91993322896489</v>
      </c>
      <c r="G676">
        <v>40176.3836314583</v>
      </c>
      <c r="H676">
        <v>0.4400277533318284</v>
      </c>
      <c r="I676">
        <v>0.1780766294074312</v>
      </c>
      <c r="J676">
        <v>20.4405516613505</v>
      </c>
      <c r="K676">
        <v>2.88665683963427</v>
      </c>
      <c r="L676">
        <v>933.0551285060506</v>
      </c>
      <c r="M676">
        <v>392.9860973052823</v>
      </c>
      <c r="N676">
        <v>375.9464732820661</v>
      </c>
    </row>
    <row r="677" spans="1:14">
      <c r="A677">
        <v>675</v>
      </c>
      <c r="B677">
        <v>20.24543636577839</v>
      </c>
      <c r="C677">
        <v>2233.907262356748</v>
      </c>
      <c r="D677">
        <v>0.4180682166040335</v>
      </c>
      <c r="E677">
        <v>219.9234003935723</v>
      </c>
      <c r="F677">
        <v>15.9202180217989</v>
      </c>
      <c r="G677">
        <v>40175.76385609778</v>
      </c>
      <c r="H677">
        <v>0.4400226432502772</v>
      </c>
      <c r="I677">
        <v>0.1780745613876489</v>
      </c>
      <c r="J677">
        <v>20.44174336502866</v>
      </c>
      <c r="K677">
        <v>2.88665683963427</v>
      </c>
      <c r="L677">
        <v>933.0551285060506</v>
      </c>
      <c r="M677">
        <v>392.9906611408863</v>
      </c>
      <c r="N677">
        <v>375.9565399547122</v>
      </c>
    </row>
    <row r="678" spans="1:14">
      <c r="A678">
        <v>676</v>
      </c>
      <c r="B678">
        <v>20.25214234658039</v>
      </c>
      <c r="C678">
        <v>2234.791080428764</v>
      </c>
      <c r="D678">
        <v>0.418066738317439</v>
      </c>
      <c r="E678">
        <v>220.0039961738796</v>
      </c>
      <c r="F678">
        <v>15.91401919557327</v>
      </c>
      <c r="G678">
        <v>40176.19884577763</v>
      </c>
      <c r="H678">
        <v>0.4400009037321325</v>
      </c>
      <c r="I678">
        <v>0.1780657635332253</v>
      </c>
      <c r="J678">
        <v>20.44225686922879</v>
      </c>
      <c r="K678">
        <v>2.88665683963427</v>
      </c>
      <c r="L678">
        <v>933.0551285060506</v>
      </c>
      <c r="M678">
        <v>393.0100779819344</v>
      </c>
      <c r="N678">
        <v>375.8635444694866</v>
      </c>
    </row>
    <row r="679" spans="1:14">
      <c r="A679">
        <v>677</v>
      </c>
      <c r="B679">
        <v>20.24856558910372</v>
      </c>
      <c r="C679">
        <v>2234.34889023391</v>
      </c>
      <c r="D679">
        <v>0.4180597561077673</v>
      </c>
      <c r="E679">
        <v>219.9624480848118</v>
      </c>
      <c r="F679">
        <v>15.9165242319583</v>
      </c>
      <c r="G679">
        <v>40173.31904981342</v>
      </c>
      <c r="H679">
        <v>0.4400492787296864</v>
      </c>
      <c r="I679">
        <v>0.178085340608641</v>
      </c>
      <c r="J679">
        <v>20.44220615875285</v>
      </c>
      <c r="K679">
        <v>2.88665683963427</v>
      </c>
      <c r="L679">
        <v>933.0551285060506</v>
      </c>
      <c r="M679">
        <v>392.9668740443756</v>
      </c>
      <c r="N679">
        <v>375.9458412319127</v>
      </c>
    </row>
    <row r="680" spans="1:14">
      <c r="A680">
        <v>678</v>
      </c>
      <c r="B680">
        <v>20.25398235892398</v>
      </c>
      <c r="C680">
        <v>2234.668005066575</v>
      </c>
      <c r="D680">
        <v>0.4181279598163882</v>
      </c>
      <c r="E680">
        <v>219.9930743193403</v>
      </c>
      <c r="F680">
        <v>15.91458322577763</v>
      </c>
      <c r="G680">
        <v>40174.80243892802</v>
      </c>
      <c r="H680">
        <v>0.4400264294467472</v>
      </c>
      <c r="I680">
        <v>0.1780760936389684</v>
      </c>
      <c r="J680">
        <v>20.44220894633791</v>
      </c>
      <c r="K680">
        <v>2.88665683963427</v>
      </c>
      <c r="L680">
        <v>933.0551285060506</v>
      </c>
      <c r="M680">
        <v>392.9872796625155</v>
      </c>
      <c r="N680">
        <v>375.8629416824367</v>
      </c>
    </row>
    <row r="681" spans="1:14">
      <c r="A681">
        <v>679</v>
      </c>
      <c r="B681">
        <v>20.24746251989004</v>
      </c>
      <c r="C681">
        <v>2232.741996779695</v>
      </c>
      <c r="D681">
        <v>0.4180819987892544</v>
      </c>
      <c r="E681">
        <v>219.8309147764293</v>
      </c>
      <c r="F681">
        <v>15.92867401501927</v>
      </c>
      <c r="G681">
        <v>40176.42139439302</v>
      </c>
      <c r="H681">
        <v>0.4400580358173729</v>
      </c>
      <c r="I681">
        <v>0.1780888845502375</v>
      </c>
      <c r="J681">
        <v>20.43945973106719</v>
      </c>
      <c r="K681">
        <v>2.88665683963427</v>
      </c>
      <c r="L681">
        <v>933.0551285060506</v>
      </c>
      <c r="M681">
        <v>392.9590540636138</v>
      </c>
      <c r="N681">
        <v>376.0081206903386</v>
      </c>
    </row>
    <row r="682" spans="1:14">
      <c r="A682">
        <v>680</v>
      </c>
      <c r="B682">
        <v>20.24747873585764</v>
      </c>
      <c r="C682">
        <v>2232.430287911603</v>
      </c>
      <c r="D682">
        <v>0.4180481474011025</v>
      </c>
      <c r="E682">
        <v>219.8095391570395</v>
      </c>
      <c r="F682">
        <v>15.93084523867646</v>
      </c>
      <c r="G682">
        <v>40176.18538740645</v>
      </c>
      <c r="H682">
        <v>0.440065178511226</v>
      </c>
      <c r="I682">
        <v>0.1780917751561973</v>
      </c>
      <c r="J682">
        <v>20.438484355766</v>
      </c>
      <c r="K682">
        <v>2.88665683963427</v>
      </c>
      <c r="L682">
        <v>933.0551285060506</v>
      </c>
      <c r="M682">
        <v>392.9526759488317</v>
      </c>
      <c r="N682">
        <v>376.0365455220934</v>
      </c>
    </row>
    <row r="683" spans="1:14">
      <c r="A683">
        <v>681</v>
      </c>
      <c r="B683">
        <v>20.262107745318</v>
      </c>
      <c r="C683">
        <v>2233.227733560337</v>
      </c>
      <c r="D683">
        <v>0.4181085154349182</v>
      </c>
      <c r="E683">
        <v>219.869554928026</v>
      </c>
      <c r="F683">
        <v>15.92562641263972</v>
      </c>
      <c r="G683">
        <v>40178.28369975515</v>
      </c>
      <c r="H683">
        <v>0.4401352147234607</v>
      </c>
      <c r="I683">
        <v>0.1781201183970879</v>
      </c>
      <c r="J683">
        <v>20.44017005998154</v>
      </c>
      <c r="K683">
        <v>2.88665683963427</v>
      </c>
      <c r="L683">
        <v>933.0551285060506</v>
      </c>
      <c r="M683">
        <v>392.8901476255126</v>
      </c>
      <c r="N683">
        <v>375.906784867012</v>
      </c>
    </row>
    <row r="684" spans="1:14">
      <c r="A684">
        <v>682</v>
      </c>
      <c r="B684">
        <v>20.26775757917542</v>
      </c>
      <c r="C684">
        <v>2233.895889309377</v>
      </c>
      <c r="D684">
        <v>0.4181498653846922</v>
      </c>
      <c r="E684">
        <v>219.929044719093</v>
      </c>
      <c r="F684">
        <v>15.92092431929921</v>
      </c>
      <c r="G684">
        <v>40178.55732347549</v>
      </c>
      <c r="H684">
        <v>0.4401247887553519</v>
      </c>
      <c r="I684">
        <v>0.1781158990694544</v>
      </c>
      <c r="J684">
        <v>20.44076238624996</v>
      </c>
      <c r="K684">
        <v>2.88665683963427</v>
      </c>
      <c r="L684">
        <v>933.0551285060506</v>
      </c>
      <c r="M684">
        <v>392.8994546680909</v>
      </c>
      <c r="N684">
        <v>375.8269400825631</v>
      </c>
    </row>
    <row r="685" spans="1:14">
      <c r="A685">
        <v>683</v>
      </c>
      <c r="B685">
        <v>20.26967962629831</v>
      </c>
      <c r="C685">
        <v>2233.976629553737</v>
      </c>
      <c r="D685">
        <v>0.4180713942364806</v>
      </c>
      <c r="E685">
        <v>219.9338560431223</v>
      </c>
      <c r="F685">
        <v>15.92047761632444</v>
      </c>
      <c r="G685">
        <v>40179.13239410349</v>
      </c>
      <c r="H685">
        <v>0.4401442852147897</v>
      </c>
      <c r="I685">
        <v>0.178123789171285</v>
      </c>
      <c r="J685">
        <v>20.4410011909753</v>
      </c>
      <c r="K685">
        <v>2.88665683963427</v>
      </c>
      <c r="L685">
        <v>933.0551285060506</v>
      </c>
      <c r="M685">
        <v>392.8820509472253</v>
      </c>
      <c r="N685">
        <v>375.84501480624</v>
      </c>
    </row>
    <row r="686" spans="1:14">
      <c r="A686">
        <v>684</v>
      </c>
      <c r="B686">
        <v>20.27731437144681</v>
      </c>
      <c r="C686">
        <v>2235.034410861157</v>
      </c>
      <c r="D686">
        <v>0.4181204720388267</v>
      </c>
      <c r="E686">
        <v>220.0154847809401</v>
      </c>
      <c r="F686">
        <v>15.91260209409232</v>
      </c>
      <c r="G686">
        <v>40177.60903497438</v>
      </c>
      <c r="H686">
        <v>0.4401959333056057</v>
      </c>
      <c r="I686">
        <v>0.1781446908481865</v>
      </c>
      <c r="J686">
        <v>20.44325905249549</v>
      </c>
      <c r="K686">
        <v>2.88665683963427</v>
      </c>
      <c r="L686">
        <v>933.0551285060506</v>
      </c>
      <c r="M686">
        <v>392.8359541836876</v>
      </c>
      <c r="N686">
        <v>375.7618470599108</v>
      </c>
    </row>
    <row r="687" spans="1:14">
      <c r="A687">
        <v>685</v>
      </c>
      <c r="B687">
        <v>20.27681787956425</v>
      </c>
      <c r="C687">
        <v>2234.347543494552</v>
      </c>
      <c r="D687">
        <v>0.4180383591432101</v>
      </c>
      <c r="E687">
        <v>219.9716186424328</v>
      </c>
      <c r="F687">
        <v>15.91815299022671</v>
      </c>
      <c r="G687">
        <v>40180.55460306606</v>
      </c>
      <c r="H687">
        <v>0.4401695268489427</v>
      </c>
      <c r="I687">
        <v>0.1781340043113453</v>
      </c>
      <c r="J687">
        <v>20.44072999970125</v>
      </c>
      <c r="K687">
        <v>2.88665683963427</v>
      </c>
      <c r="L687">
        <v>933.0551285060506</v>
      </c>
      <c r="M687">
        <v>392.8595210254779</v>
      </c>
      <c r="N687">
        <v>375.8019171746859</v>
      </c>
    </row>
    <row r="688" spans="1:14">
      <c r="A688">
        <v>686</v>
      </c>
      <c r="B688">
        <v>20.26152235390343</v>
      </c>
      <c r="C688">
        <v>2232.836613136464</v>
      </c>
      <c r="D688">
        <v>0.4180817261610232</v>
      </c>
      <c r="E688">
        <v>219.8373498990585</v>
      </c>
      <c r="F688">
        <v>15.92851029095487</v>
      </c>
      <c r="G688">
        <v>40178.70448242904</v>
      </c>
      <c r="H688">
        <v>0.4401231142221212</v>
      </c>
      <c r="I688">
        <v>0.1781152213957593</v>
      </c>
      <c r="J688">
        <v>20.4395391351819</v>
      </c>
      <c r="K688">
        <v>2.88665683963427</v>
      </c>
      <c r="L688">
        <v>933.0551285060506</v>
      </c>
      <c r="M688">
        <v>392.9009495298061</v>
      </c>
      <c r="N688">
        <v>375.9341329739765</v>
      </c>
    </row>
    <row r="689" spans="1:14">
      <c r="A689">
        <v>687</v>
      </c>
      <c r="B689">
        <v>20.27587766341104</v>
      </c>
      <c r="C689">
        <v>2233.811640748243</v>
      </c>
      <c r="D689">
        <v>0.4180251434444495</v>
      </c>
      <c r="E689">
        <v>219.9212204894915</v>
      </c>
      <c r="F689">
        <v>15.92186813304904</v>
      </c>
      <c r="G689">
        <v>40180.09129782594</v>
      </c>
      <c r="H689">
        <v>0.4402109347493799</v>
      </c>
      <c r="I689">
        <v>0.1781507618437619</v>
      </c>
      <c r="J689">
        <v>20.4405817383014</v>
      </c>
      <c r="K689">
        <v>2.88665683963427</v>
      </c>
      <c r="L689">
        <v>933.0551285060506</v>
      </c>
      <c r="M689">
        <v>392.822567177564</v>
      </c>
      <c r="N689">
        <v>375.8424187642102</v>
      </c>
    </row>
    <row r="690" spans="1:14">
      <c r="A690">
        <v>688</v>
      </c>
      <c r="B690">
        <v>20.27531133944408</v>
      </c>
      <c r="C690">
        <v>2233.962799944658</v>
      </c>
      <c r="D690">
        <v>0.418035364659567</v>
      </c>
      <c r="E690">
        <v>219.9313149812701</v>
      </c>
      <c r="F690">
        <v>15.92079714926476</v>
      </c>
      <c r="G690">
        <v>40180.11969554397</v>
      </c>
      <c r="H690">
        <v>0.4402141428133198</v>
      </c>
      <c r="I690">
        <v>0.1781520601282656</v>
      </c>
      <c r="J690">
        <v>20.44112690322719</v>
      </c>
      <c r="K690">
        <v>2.88665683963427</v>
      </c>
      <c r="L690">
        <v>933.0551285060506</v>
      </c>
      <c r="M690">
        <v>392.8197044800953</v>
      </c>
      <c r="N690">
        <v>375.8414545939233</v>
      </c>
    </row>
    <row r="691" spans="1:14">
      <c r="A691">
        <v>689</v>
      </c>
      <c r="B691">
        <v>20.27177486947923</v>
      </c>
      <c r="C691">
        <v>2233.281163550304</v>
      </c>
      <c r="D691">
        <v>0.4179991053538915</v>
      </c>
      <c r="E691">
        <v>219.8774311827</v>
      </c>
      <c r="F691">
        <v>15.92500933614632</v>
      </c>
      <c r="G691">
        <v>40177.22930125572</v>
      </c>
      <c r="H691">
        <v>0.4402033681567091</v>
      </c>
      <c r="I691">
        <v>0.1781476996884576</v>
      </c>
      <c r="J691">
        <v>20.43974731299168</v>
      </c>
      <c r="K691">
        <v>2.88665683963427</v>
      </c>
      <c r="L691">
        <v>933.0551285060506</v>
      </c>
      <c r="M691">
        <v>392.8293193484312</v>
      </c>
      <c r="N691">
        <v>375.9047107060799</v>
      </c>
    </row>
    <row r="692" spans="1:14">
      <c r="A692">
        <v>690</v>
      </c>
      <c r="B692">
        <v>20.27060702544218</v>
      </c>
      <c r="C692">
        <v>2233.15631216773</v>
      </c>
      <c r="D692">
        <v>0.4179977112009011</v>
      </c>
      <c r="E692">
        <v>219.8698018671248</v>
      </c>
      <c r="F692">
        <v>15.92584747682096</v>
      </c>
      <c r="G692">
        <v>40176.99618066557</v>
      </c>
      <c r="H692">
        <v>0.4401941066411072</v>
      </c>
      <c r="I692">
        <v>0.178143951607867</v>
      </c>
      <c r="J692">
        <v>20.43927417245161</v>
      </c>
      <c r="K692">
        <v>2.88665683963427</v>
      </c>
      <c r="L692">
        <v>933.0551285060506</v>
      </c>
      <c r="M692">
        <v>392.8375843270281</v>
      </c>
      <c r="N692">
        <v>375.9163889823147</v>
      </c>
    </row>
    <row r="693" spans="1:14">
      <c r="A693">
        <v>691</v>
      </c>
      <c r="B693">
        <v>20.26604943703082</v>
      </c>
      <c r="C693">
        <v>2232.566354958313</v>
      </c>
      <c r="D693">
        <v>0.4179923316058553</v>
      </c>
      <c r="E693">
        <v>219.8037723062077</v>
      </c>
      <c r="F693">
        <v>15.93042181522326</v>
      </c>
      <c r="G693">
        <v>40178.63007162184</v>
      </c>
      <c r="H693">
        <v>0.4402081054431123</v>
      </c>
      <c r="I693">
        <v>0.1781496168402482</v>
      </c>
      <c r="J693">
        <v>20.44006823863403</v>
      </c>
      <c r="K693">
        <v>2.88665683963427</v>
      </c>
      <c r="L693">
        <v>933.0551285060506</v>
      </c>
      <c r="M693">
        <v>392.8250919274217</v>
      </c>
      <c r="N693">
        <v>375.9596338419541</v>
      </c>
    </row>
    <row r="694" spans="1:14">
      <c r="A694">
        <v>692</v>
      </c>
      <c r="B694">
        <v>20.27505486619607</v>
      </c>
      <c r="C694">
        <v>2233.26757067858</v>
      </c>
      <c r="D694">
        <v>0.4180121267217361</v>
      </c>
      <c r="E694">
        <v>219.8631319771779</v>
      </c>
      <c r="F694">
        <v>15.92565055699063</v>
      </c>
      <c r="G694">
        <v>40179.66040347194</v>
      </c>
      <c r="H694">
        <v>0.4402218791456874</v>
      </c>
      <c r="I694">
        <v>0.1781551909762214</v>
      </c>
      <c r="J694">
        <v>20.44091355471125</v>
      </c>
      <c r="K694">
        <v>2.88665683963427</v>
      </c>
      <c r="L694">
        <v>933.0551285060506</v>
      </c>
      <c r="M694">
        <v>392.8128011798769</v>
      </c>
      <c r="N694">
        <v>375.8627200679247</v>
      </c>
    </row>
    <row r="695" spans="1:14">
      <c r="A695">
        <v>693</v>
      </c>
      <c r="B695">
        <v>20.26737857291578</v>
      </c>
      <c r="C695">
        <v>2232.786400262998</v>
      </c>
      <c r="D695">
        <v>0.4180394718138862</v>
      </c>
      <c r="E695">
        <v>219.820868540978</v>
      </c>
      <c r="F695">
        <v>15.92899244643948</v>
      </c>
      <c r="G695">
        <v>40179.25795030328</v>
      </c>
      <c r="H695">
        <v>0.4401997421719492</v>
      </c>
      <c r="I695">
        <v>0.1781462322738697</v>
      </c>
      <c r="J695">
        <v>20.4405949263741</v>
      </c>
      <c r="K695">
        <v>2.88665683963427</v>
      </c>
      <c r="L695">
        <v>933.0551285060506</v>
      </c>
      <c r="M695">
        <v>392.8325551366175</v>
      </c>
      <c r="N695">
        <v>375.9284681869319</v>
      </c>
    </row>
    <row r="696" spans="1:14">
      <c r="A696">
        <v>694</v>
      </c>
      <c r="B696">
        <v>20.25876757256092</v>
      </c>
      <c r="C696">
        <v>2231.441496849613</v>
      </c>
      <c r="D696">
        <v>0.4180906381776703</v>
      </c>
      <c r="E696">
        <v>219.6988017928388</v>
      </c>
      <c r="F696">
        <v>15.93889048586709</v>
      </c>
      <c r="G696">
        <v>40180.58582950973</v>
      </c>
      <c r="H696">
        <v>0.4401926451404539</v>
      </c>
      <c r="I696">
        <v>0.1781433601471961</v>
      </c>
      <c r="J696">
        <v>20.43973759677568</v>
      </c>
      <c r="K696">
        <v>2.88665683963427</v>
      </c>
      <c r="L696">
        <v>933.0551285060506</v>
      </c>
      <c r="M696">
        <v>392.8388886023097</v>
      </c>
      <c r="N696">
        <v>376.0259195280791</v>
      </c>
    </row>
    <row r="697" spans="1:14">
      <c r="A697">
        <v>695</v>
      </c>
      <c r="B697">
        <v>20.25531211756083</v>
      </c>
      <c r="C697">
        <v>2230.849909423559</v>
      </c>
      <c r="D697">
        <v>0.4180664253121264</v>
      </c>
      <c r="E697">
        <v>219.6453155766671</v>
      </c>
      <c r="F697">
        <v>15.94330457056095</v>
      </c>
      <c r="G697">
        <v>40181.42165599531</v>
      </c>
      <c r="H697">
        <v>0.4402195198280665</v>
      </c>
      <c r="I697">
        <v>0.1781542361743334</v>
      </c>
      <c r="J697">
        <v>20.43927455169594</v>
      </c>
      <c r="K697">
        <v>2.88665683963427</v>
      </c>
      <c r="L697">
        <v>933.0551285060506</v>
      </c>
      <c r="M697">
        <v>392.8149064253775</v>
      </c>
      <c r="N697">
        <v>376.0844084586299</v>
      </c>
    </row>
    <row r="698" spans="1:14">
      <c r="A698">
        <v>696</v>
      </c>
      <c r="B698">
        <v>20.23632908257214</v>
      </c>
      <c r="C698">
        <v>2228.561103124704</v>
      </c>
      <c r="D698">
        <v>0.4180964014583261</v>
      </c>
      <c r="E698">
        <v>219.446379569455</v>
      </c>
      <c r="F698">
        <v>15.95920329928843</v>
      </c>
      <c r="G698">
        <v>40179.30196100639</v>
      </c>
      <c r="H698">
        <v>0.4401668090080413</v>
      </c>
      <c r="I698">
        <v>0.178132904417206</v>
      </c>
      <c r="J698">
        <v>20.43684034869557</v>
      </c>
      <c r="K698">
        <v>2.88665683963427</v>
      </c>
      <c r="L698">
        <v>933.0551285060506</v>
      </c>
      <c r="M698">
        <v>392.8619467642048</v>
      </c>
      <c r="N698">
        <v>376.2874837357019</v>
      </c>
    </row>
    <row r="699" spans="1:14">
      <c r="A699">
        <v>697</v>
      </c>
      <c r="B699">
        <v>20.23630917159801</v>
      </c>
      <c r="C699">
        <v>2228.585551345844</v>
      </c>
      <c r="D699">
        <v>0.4180408992380847</v>
      </c>
      <c r="E699">
        <v>219.4481655577831</v>
      </c>
      <c r="F699">
        <v>15.95897434019744</v>
      </c>
      <c r="G699">
        <v>40179.06179942524</v>
      </c>
      <c r="H699">
        <v>0.4401851892755735</v>
      </c>
      <c r="I699">
        <v>0.1781403428027737</v>
      </c>
      <c r="J699">
        <v>20.43685970812378</v>
      </c>
      <c r="K699">
        <v>2.88665683963427</v>
      </c>
      <c r="L699">
        <v>933.0551285060506</v>
      </c>
      <c r="M699">
        <v>392.8455425146732</v>
      </c>
      <c r="N699">
        <v>376.3077352035123</v>
      </c>
    </row>
    <row r="700" spans="1:14">
      <c r="A700">
        <v>698</v>
      </c>
      <c r="B700">
        <v>20.2428821462295</v>
      </c>
      <c r="C700">
        <v>2229.895348511765</v>
      </c>
      <c r="D700">
        <v>0.418069421282964</v>
      </c>
      <c r="E700">
        <v>219.5618810824429</v>
      </c>
      <c r="F700">
        <v>15.94924701105578</v>
      </c>
      <c r="G700">
        <v>40177.48598613602</v>
      </c>
      <c r="H700">
        <v>0.4401605126892719</v>
      </c>
      <c r="I700">
        <v>0.1781303563342371</v>
      </c>
      <c r="J700">
        <v>20.43836791006502</v>
      </c>
      <c r="K700">
        <v>2.88665683963427</v>
      </c>
      <c r="L700">
        <v>933.0551285060506</v>
      </c>
      <c r="M700">
        <v>392.8675664960476</v>
      </c>
      <c r="N700">
        <v>376.1992688318767</v>
      </c>
    </row>
    <row r="701" spans="1:14">
      <c r="A701">
        <v>699</v>
      </c>
      <c r="B701">
        <v>20.24704979559745</v>
      </c>
      <c r="C701">
        <v>2230.286840315748</v>
      </c>
      <c r="D701">
        <v>0.4180811740872646</v>
      </c>
      <c r="E701">
        <v>219.5970272406689</v>
      </c>
      <c r="F701">
        <v>15.94671408177959</v>
      </c>
      <c r="G701">
        <v>40178.67566744079</v>
      </c>
      <c r="H701">
        <v>0.4401740798305993</v>
      </c>
      <c r="I701">
        <v>0.1781358468760949</v>
      </c>
      <c r="J701">
        <v>20.4386968727452</v>
      </c>
      <c r="K701">
        <v>2.88665683963427</v>
      </c>
      <c r="L701">
        <v>933.0551285060506</v>
      </c>
      <c r="M701">
        <v>392.8554574463729</v>
      </c>
      <c r="N701">
        <v>376.1633428509473</v>
      </c>
    </row>
    <row r="702" spans="1:14">
      <c r="A702">
        <v>700</v>
      </c>
      <c r="B702">
        <v>20.24492106458777</v>
      </c>
      <c r="C702">
        <v>2230.081729895284</v>
      </c>
      <c r="D702">
        <v>0.4181007587328013</v>
      </c>
      <c r="E702">
        <v>219.5830447991132</v>
      </c>
      <c r="F702">
        <v>15.94870781240184</v>
      </c>
      <c r="G702">
        <v>40181.02635745016</v>
      </c>
      <c r="H702">
        <v>0.4401218488535778</v>
      </c>
      <c r="I702">
        <v>0.1781147093085933</v>
      </c>
      <c r="J702">
        <v>20.43818452650309</v>
      </c>
      <c r="K702">
        <v>2.88665683963427</v>
      </c>
      <c r="L702">
        <v>933.0551285060506</v>
      </c>
      <c r="M702">
        <v>392.9020791363092</v>
      </c>
      <c r="N702">
        <v>376.1627805818547</v>
      </c>
    </row>
    <row r="703" spans="1:14">
      <c r="A703">
        <v>701</v>
      </c>
      <c r="B703">
        <v>20.24793582641585</v>
      </c>
      <c r="C703">
        <v>2230.086840254257</v>
      </c>
      <c r="D703">
        <v>0.4180800467590073</v>
      </c>
      <c r="E703">
        <v>219.5800447241334</v>
      </c>
      <c r="F703">
        <v>15.94804561207157</v>
      </c>
      <c r="G703">
        <v>40178.23583620998</v>
      </c>
      <c r="H703">
        <v>0.4401971975255078</v>
      </c>
      <c r="I703">
        <v>0.1781452024705042</v>
      </c>
      <c r="J703">
        <v>20.43842812633201</v>
      </c>
      <c r="K703">
        <v>2.88665683963427</v>
      </c>
      <c r="L703">
        <v>933.0551285060506</v>
      </c>
      <c r="M703">
        <v>392.8348259824315</v>
      </c>
      <c r="N703">
        <v>376.1784503731509</v>
      </c>
    </row>
    <row r="704" spans="1:14">
      <c r="A704">
        <v>702</v>
      </c>
      <c r="B704">
        <v>20.25241327116242</v>
      </c>
      <c r="C704">
        <v>2229.086774223908</v>
      </c>
      <c r="D704">
        <v>0.4180270599480317</v>
      </c>
      <c r="E704">
        <v>219.5053885372462</v>
      </c>
      <c r="F704">
        <v>15.95550997535031</v>
      </c>
      <c r="G704">
        <v>40179.6150658011</v>
      </c>
      <c r="H704">
        <v>0.4402407951483917</v>
      </c>
      <c r="I704">
        <v>0.1781628461706448</v>
      </c>
      <c r="J704">
        <v>20.43584965401619</v>
      </c>
      <c r="K704">
        <v>2.88665683963427</v>
      </c>
      <c r="L704">
        <v>933.0551285060506</v>
      </c>
      <c r="M704">
        <v>392.7959230348008</v>
      </c>
      <c r="N704">
        <v>376.2233322951809</v>
      </c>
    </row>
    <row r="705" spans="1:14">
      <c r="A705">
        <v>703</v>
      </c>
      <c r="B705">
        <v>20.25835466384685</v>
      </c>
      <c r="C705">
        <v>2229.881015292217</v>
      </c>
      <c r="D705">
        <v>0.4180227553700367</v>
      </c>
      <c r="E705">
        <v>219.5773595221416</v>
      </c>
      <c r="F705">
        <v>15.94968689834755</v>
      </c>
      <c r="G705">
        <v>40178.99057065949</v>
      </c>
      <c r="H705">
        <v>0.4402353839179653</v>
      </c>
      <c r="I705">
        <v>0.1781606562776938</v>
      </c>
      <c r="J705">
        <v>20.43639180984309</v>
      </c>
      <c r="K705">
        <v>2.88665683963427</v>
      </c>
      <c r="L705">
        <v>933.0551285060506</v>
      </c>
      <c r="M705">
        <v>392.8007511547734</v>
      </c>
      <c r="N705">
        <v>376.1529539059349</v>
      </c>
    </row>
    <row r="706" spans="1:14">
      <c r="A706">
        <v>704</v>
      </c>
      <c r="B706">
        <v>20.26871991813152</v>
      </c>
      <c r="C706">
        <v>2230.784131831998</v>
      </c>
      <c r="D706">
        <v>0.4180352702719535</v>
      </c>
      <c r="E706">
        <v>219.660906860592</v>
      </c>
      <c r="F706">
        <v>15.94380254807511</v>
      </c>
      <c r="G706">
        <v>40181.54599231617</v>
      </c>
      <c r="H706">
        <v>0.440201668539018</v>
      </c>
      <c r="I706">
        <v>0.1781470118632298</v>
      </c>
      <c r="J706">
        <v>20.43670625395494</v>
      </c>
      <c r="K706">
        <v>2.88665683963427</v>
      </c>
      <c r="L706">
        <v>933.0551285060506</v>
      </c>
      <c r="M706">
        <v>392.8308360615846</v>
      </c>
      <c r="N706">
        <v>376.0177332671987</v>
      </c>
    </row>
    <row r="707" spans="1:14">
      <c r="A707">
        <v>705</v>
      </c>
      <c r="B707">
        <v>20.25205782382985</v>
      </c>
      <c r="C707">
        <v>2229.23347323112</v>
      </c>
      <c r="D707">
        <v>0.4179500903738565</v>
      </c>
      <c r="E707">
        <v>219.5193471932121</v>
      </c>
      <c r="F707">
        <v>15.95407218480448</v>
      </c>
      <c r="G707">
        <v>40177.88603912247</v>
      </c>
      <c r="H707">
        <v>0.4402623851336877</v>
      </c>
      <c r="I707">
        <v>0.1781715835100089</v>
      </c>
      <c r="J707">
        <v>20.43588670749894</v>
      </c>
      <c r="K707">
        <v>2.88665683963427</v>
      </c>
      <c r="L707">
        <v>933.0551285060506</v>
      </c>
      <c r="M707">
        <v>392.7766607528312</v>
      </c>
      <c r="N707">
        <v>376.2572972233759</v>
      </c>
    </row>
    <row r="708" spans="1:14">
      <c r="A708">
        <v>706</v>
      </c>
      <c r="B708">
        <v>20.25694937007219</v>
      </c>
      <c r="C708">
        <v>2230.801868612381</v>
      </c>
      <c r="D708">
        <v>0.4179569516354133</v>
      </c>
      <c r="E708">
        <v>219.6485206077733</v>
      </c>
      <c r="F708">
        <v>15.94231085347777</v>
      </c>
      <c r="G708">
        <v>40175.45622557436</v>
      </c>
      <c r="H708">
        <v>0.4402618024239163</v>
      </c>
      <c r="I708">
        <v>0.1781713476908106</v>
      </c>
      <c r="J708">
        <v>20.43845627099827</v>
      </c>
      <c r="K708">
        <v>2.88665683963427</v>
      </c>
      <c r="L708">
        <v>933.0551285060506</v>
      </c>
      <c r="M708">
        <v>392.7771806135073</v>
      </c>
      <c r="N708">
        <v>376.1677334210056</v>
      </c>
    </row>
    <row r="709" spans="1:14">
      <c r="A709">
        <v>707</v>
      </c>
      <c r="B709">
        <v>20.25874438284184</v>
      </c>
      <c r="C709">
        <v>2230.557126933727</v>
      </c>
      <c r="D709">
        <v>0.417927098007235</v>
      </c>
      <c r="E709">
        <v>219.6324139025855</v>
      </c>
      <c r="F709">
        <v>15.94405926795064</v>
      </c>
      <c r="G709">
        <v>40175.45260646119</v>
      </c>
      <c r="H709">
        <v>0.4402779828360072</v>
      </c>
      <c r="I709">
        <v>0.1781778958078913</v>
      </c>
      <c r="J709">
        <v>20.43758824404707</v>
      </c>
      <c r="K709">
        <v>2.88665683963427</v>
      </c>
      <c r="L709">
        <v>933.0551285060506</v>
      </c>
      <c r="M709">
        <v>392.7627458770683</v>
      </c>
      <c r="N709">
        <v>376.1830741208439</v>
      </c>
    </row>
    <row r="710" spans="1:14">
      <c r="A710">
        <v>708</v>
      </c>
      <c r="B710">
        <v>20.24707147910361</v>
      </c>
      <c r="C710">
        <v>2229.938051138931</v>
      </c>
      <c r="D710">
        <v>0.4178972540848065</v>
      </c>
      <c r="E710">
        <v>219.5840614230085</v>
      </c>
      <c r="F710">
        <v>15.94803774721674</v>
      </c>
      <c r="G710">
        <v>40173.45496873628</v>
      </c>
      <c r="H710">
        <v>0.4402209716393813</v>
      </c>
      <c r="I710">
        <v>0.1781548237137864</v>
      </c>
      <c r="J710">
        <v>20.4365024845219</v>
      </c>
      <c r="K710">
        <v>2.88665683963427</v>
      </c>
      <c r="L710">
        <v>933.0551285060506</v>
      </c>
      <c r="M710">
        <v>392.8136109552332</v>
      </c>
      <c r="N710">
        <v>376.2870508088063</v>
      </c>
    </row>
    <row r="711" spans="1:14">
      <c r="A711">
        <v>709</v>
      </c>
      <c r="B711">
        <v>20.26109573849337</v>
      </c>
      <c r="C711">
        <v>2230.957623792969</v>
      </c>
      <c r="D711">
        <v>0.4179654220579193</v>
      </c>
      <c r="E711">
        <v>219.6666975649107</v>
      </c>
      <c r="F711">
        <v>15.941164282793</v>
      </c>
      <c r="G711">
        <v>40175.30651936553</v>
      </c>
      <c r="H711">
        <v>0.4402630681822901</v>
      </c>
      <c r="I711">
        <v>0.1781718599357386</v>
      </c>
      <c r="J711">
        <v>20.43811413692972</v>
      </c>
      <c r="K711">
        <v>2.88665683963427</v>
      </c>
      <c r="L711">
        <v>933.0551285060506</v>
      </c>
      <c r="M711">
        <v>392.7760513772818</v>
      </c>
      <c r="N711">
        <v>376.1352262462094</v>
      </c>
    </row>
    <row r="712" spans="1:14">
      <c r="A712">
        <v>710</v>
      </c>
      <c r="B712">
        <v>20.27630374887249</v>
      </c>
      <c r="C712">
        <v>2231.609293709288</v>
      </c>
      <c r="D712">
        <v>0.4179818631149987</v>
      </c>
      <c r="E712">
        <v>219.7267518548006</v>
      </c>
      <c r="F712">
        <v>15.93686432553836</v>
      </c>
      <c r="G712">
        <v>40176.8916246099</v>
      </c>
      <c r="H712">
        <v>0.4403225044931833</v>
      </c>
      <c r="I712">
        <v>0.1781959134592451</v>
      </c>
      <c r="J712">
        <v>20.43833503954932</v>
      </c>
      <c r="K712">
        <v>2.88665683963427</v>
      </c>
      <c r="L712">
        <v>933.0551285060506</v>
      </c>
      <c r="M712">
        <v>392.7230330571575</v>
      </c>
      <c r="N712">
        <v>376.0305020163214</v>
      </c>
    </row>
    <row r="713" spans="1:14">
      <c r="A713">
        <v>711</v>
      </c>
      <c r="B713">
        <v>20.27235004633388</v>
      </c>
      <c r="C713">
        <v>2230.902899001342</v>
      </c>
      <c r="D713">
        <v>0.4180330201013742</v>
      </c>
      <c r="E713">
        <v>219.6649546623219</v>
      </c>
      <c r="F713">
        <v>15.94175587500493</v>
      </c>
      <c r="G713">
        <v>40176.20133513946</v>
      </c>
      <c r="H713">
        <v>0.440334046648852</v>
      </c>
      <c r="I713">
        <v>0.1782005845013828</v>
      </c>
      <c r="J713">
        <v>20.43764425537064</v>
      </c>
      <c r="K713">
        <v>2.88665683963427</v>
      </c>
      <c r="L713">
        <v>933.0551285060506</v>
      </c>
      <c r="M713">
        <v>392.7127388943137</v>
      </c>
      <c r="N713">
        <v>376.0743316794215</v>
      </c>
    </row>
    <row r="714" spans="1:14">
      <c r="A714">
        <v>712</v>
      </c>
      <c r="B714">
        <v>20.27677468671288</v>
      </c>
      <c r="C714">
        <v>2231.660860832827</v>
      </c>
      <c r="D714">
        <v>0.4180257946621116</v>
      </c>
      <c r="E714">
        <v>219.7250753104148</v>
      </c>
      <c r="F714">
        <v>15.93617390620082</v>
      </c>
      <c r="G714">
        <v>40175.45369748658</v>
      </c>
      <c r="H714">
        <v>0.4403481666174061</v>
      </c>
      <c r="I714">
        <v>0.1782062987691498</v>
      </c>
      <c r="J714">
        <v>20.43909005188494</v>
      </c>
      <c r="K714">
        <v>2.88665683963427</v>
      </c>
      <c r="L714">
        <v>933.0551285060506</v>
      </c>
      <c r="M714">
        <v>392.7001463778808</v>
      </c>
      <c r="N714">
        <v>376.0262086923383</v>
      </c>
    </row>
    <row r="715" spans="1:14">
      <c r="A715">
        <v>713</v>
      </c>
      <c r="B715">
        <v>20.30033914333989</v>
      </c>
      <c r="C715">
        <v>2234.73501262027</v>
      </c>
      <c r="D715">
        <v>0.4180339136443314</v>
      </c>
      <c r="E715">
        <v>219.9808846259284</v>
      </c>
      <c r="F715">
        <v>15.91430939004206</v>
      </c>
      <c r="G715">
        <v>40175.71133289616</v>
      </c>
      <c r="H715">
        <v>0.4404298704132964</v>
      </c>
      <c r="I715">
        <v>0.1782393638121426</v>
      </c>
      <c r="J715">
        <v>20.44352118745777</v>
      </c>
      <c r="K715">
        <v>2.88665683963427</v>
      </c>
      <c r="L715">
        <v>933.0551285060506</v>
      </c>
      <c r="M715">
        <v>392.6272968852348</v>
      </c>
      <c r="N715">
        <v>375.7781760749355</v>
      </c>
    </row>
    <row r="716" spans="1:14">
      <c r="A716">
        <v>714</v>
      </c>
      <c r="B716">
        <v>20.30748781377838</v>
      </c>
      <c r="C716">
        <v>2235.229116897521</v>
      </c>
      <c r="D716">
        <v>0.4180058987059032</v>
      </c>
      <c r="E716">
        <v>220.0232736314193</v>
      </c>
      <c r="F716">
        <v>15.91094729909219</v>
      </c>
      <c r="G716">
        <v>40176.40790240476</v>
      </c>
      <c r="H716">
        <v>0.4404736552135626</v>
      </c>
      <c r="I716">
        <v>0.1782570832618629</v>
      </c>
      <c r="J716">
        <v>20.44406433698518</v>
      </c>
      <c r="K716">
        <v>2.88665683963427</v>
      </c>
      <c r="L716">
        <v>933.0551285060506</v>
      </c>
      <c r="M716">
        <v>392.5882681997051</v>
      </c>
      <c r="N716">
        <v>375.7324877640479</v>
      </c>
    </row>
    <row r="717" spans="1:14">
      <c r="A717">
        <v>715</v>
      </c>
      <c r="B717">
        <v>20.3083135723683</v>
      </c>
      <c r="C717">
        <v>2235.399961159408</v>
      </c>
      <c r="D717">
        <v>0.4180494588413595</v>
      </c>
      <c r="E717">
        <v>220.0317691796863</v>
      </c>
      <c r="F717">
        <v>15.90977310170388</v>
      </c>
      <c r="G717">
        <v>40176.59488890679</v>
      </c>
      <c r="H717">
        <v>0.4404827002350183</v>
      </c>
      <c r="I717">
        <v>0.1782607437285529</v>
      </c>
      <c r="J717">
        <v>20.44501231999875</v>
      </c>
      <c r="K717">
        <v>2.88665683963427</v>
      </c>
      <c r="L717">
        <v>933.0551285060506</v>
      </c>
      <c r="M717">
        <v>392.5802066587934</v>
      </c>
      <c r="N717">
        <v>375.7227220399699</v>
      </c>
    </row>
    <row r="718" spans="1:14">
      <c r="A718">
        <v>716</v>
      </c>
      <c r="B718">
        <v>20.30836750754237</v>
      </c>
      <c r="C718">
        <v>2235.177951102408</v>
      </c>
      <c r="D718">
        <v>0.4180666746575733</v>
      </c>
      <c r="E718">
        <v>220.0178514678939</v>
      </c>
      <c r="F718">
        <v>15.91136509195247</v>
      </c>
      <c r="G718">
        <v>40176.6473926445</v>
      </c>
      <c r="H718">
        <v>0.4404709569966296</v>
      </c>
      <c r="I718">
        <v>0.1782559913094276</v>
      </c>
      <c r="J718">
        <v>20.44419611575972</v>
      </c>
      <c r="K718">
        <v>2.88665683963427</v>
      </c>
      <c r="L718">
        <v>933.0551285060506</v>
      </c>
      <c r="M718">
        <v>392.5906730990439</v>
      </c>
      <c r="N718">
        <v>375.7293870361159</v>
      </c>
    </row>
    <row r="719" spans="1:14">
      <c r="A719">
        <v>717</v>
      </c>
      <c r="B719">
        <v>20.30619823828872</v>
      </c>
      <c r="C719">
        <v>2234.900634706491</v>
      </c>
      <c r="D719">
        <v>0.4180527405510694</v>
      </c>
      <c r="E719">
        <v>219.9949552677196</v>
      </c>
      <c r="F719">
        <v>15.91301516230054</v>
      </c>
      <c r="G719">
        <v>40175.19791433807</v>
      </c>
      <c r="H719">
        <v>0.4404666888274794</v>
      </c>
      <c r="I719">
        <v>0.1782542640066149</v>
      </c>
      <c r="J719">
        <v>20.44376233471198</v>
      </c>
      <c r="K719">
        <v>2.88665683963427</v>
      </c>
      <c r="L719">
        <v>933.0551285060506</v>
      </c>
      <c r="M719">
        <v>392.5944773444998</v>
      </c>
      <c r="N719">
        <v>375.7622126144213</v>
      </c>
    </row>
    <row r="720" spans="1:14">
      <c r="A720">
        <v>718</v>
      </c>
      <c r="B720">
        <v>20.29112385359925</v>
      </c>
      <c r="C720">
        <v>2233.41648454665</v>
      </c>
      <c r="D720">
        <v>0.4180112748396164</v>
      </c>
      <c r="E720">
        <v>219.8643817857917</v>
      </c>
      <c r="F720">
        <v>15.92333514279821</v>
      </c>
      <c r="G720">
        <v>40174.06093547207</v>
      </c>
      <c r="H720">
        <v>0.4404590767654196</v>
      </c>
      <c r="I720">
        <v>0.1782511834501177</v>
      </c>
      <c r="J720">
        <v>20.44236398490996</v>
      </c>
      <c r="K720">
        <v>2.88665683963427</v>
      </c>
      <c r="L720">
        <v>933.0551285060506</v>
      </c>
      <c r="M720">
        <v>392.6012622053049</v>
      </c>
      <c r="N720">
        <v>375.943688991852</v>
      </c>
    </row>
    <row r="721" spans="1:14">
      <c r="A721">
        <v>719</v>
      </c>
      <c r="B721">
        <v>20.30455121411626</v>
      </c>
      <c r="C721">
        <v>2234.889122838967</v>
      </c>
      <c r="D721">
        <v>0.4180488344742335</v>
      </c>
      <c r="E721">
        <v>219.999583435829</v>
      </c>
      <c r="F721">
        <v>15.9128554748081</v>
      </c>
      <c r="G721">
        <v>40174.11776961335</v>
      </c>
      <c r="H721">
        <v>0.440458591055949</v>
      </c>
      <c r="I721">
        <v>0.1782509868863675</v>
      </c>
      <c r="J721">
        <v>20.44325022443277</v>
      </c>
      <c r="K721">
        <v>2.88665683963427</v>
      </c>
      <c r="L721">
        <v>933.0551285060506</v>
      </c>
      <c r="M721">
        <v>392.6016951407831</v>
      </c>
      <c r="N721">
        <v>375.7833700105576</v>
      </c>
    </row>
    <row r="722" spans="1:14">
      <c r="A722">
        <v>720</v>
      </c>
      <c r="B722">
        <v>20.32190182212221</v>
      </c>
      <c r="C722">
        <v>2235.839713611521</v>
      </c>
      <c r="D722">
        <v>0.4180670965510619</v>
      </c>
      <c r="E722">
        <v>220.0791620455702</v>
      </c>
      <c r="F722">
        <v>15.90652661577131</v>
      </c>
      <c r="G722">
        <v>40176.0703680194</v>
      </c>
      <c r="H722">
        <v>0.4405005950887028</v>
      </c>
      <c r="I722">
        <v>0.1782679856700071</v>
      </c>
      <c r="J722">
        <v>20.44435476445906</v>
      </c>
      <c r="K722">
        <v>2.88665683963427</v>
      </c>
      <c r="L722">
        <v>933.0551285060506</v>
      </c>
      <c r="M722">
        <v>392.564258518346</v>
      </c>
      <c r="N722">
        <v>375.6270864791423</v>
      </c>
    </row>
    <row r="723" spans="1:14">
      <c r="A723">
        <v>721</v>
      </c>
      <c r="B723">
        <v>20.32750363474613</v>
      </c>
      <c r="C723">
        <v>2236.73463951911</v>
      </c>
      <c r="D723">
        <v>0.4180621716744602</v>
      </c>
      <c r="E723">
        <v>220.1602096962678</v>
      </c>
      <c r="F723">
        <v>15.899929923924</v>
      </c>
      <c r="G723">
        <v>40175.0305952336</v>
      </c>
      <c r="H723">
        <v>0.4404866688454243</v>
      </c>
      <c r="I723">
        <v>0.1782623498017134</v>
      </c>
      <c r="J723">
        <v>20.44498145943895</v>
      </c>
      <c r="K723">
        <v>2.88665683963427</v>
      </c>
      <c r="L723">
        <v>933.0551285060506</v>
      </c>
      <c r="M723">
        <v>392.5766696666362</v>
      </c>
      <c r="N723">
        <v>375.5530464647973</v>
      </c>
    </row>
    <row r="724" spans="1:14">
      <c r="A724">
        <v>722</v>
      </c>
      <c r="B724">
        <v>20.32821500292151</v>
      </c>
      <c r="C724">
        <v>2236.056697265878</v>
      </c>
      <c r="D724">
        <v>0.418026078519836</v>
      </c>
      <c r="E724">
        <v>220.0970195247091</v>
      </c>
      <c r="F724">
        <v>15.90528028386037</v>
      </c>
      <c r="G724">
        <v>40177.39954293289</v>
      </c>
      <c r="H724">
        <v>0.4405627784746889</v>
      </c>
      <c r="I724">
        <v>0.1782931509185573</v>
      </c>
      <c r="J724">
        <v>20.44455530425154</v>
      </c>
      <c r="K724">
        <v>2.88665683963427</v>
      </c>
      <c r="L724">
        <v>933.0551285060506</v>
      </c>
      <c r="M724">
        <v>392.5088499000872</v>
      </c>
      <c r="N724">
        <v>375.6024219745557</v>
      </c>
    </row>
    <row r="725" spans="1:14">
      <c r="A725">
        <v>723</v>
      </c>
      <c r="B725">
        <v>20.31725473293691</v>
      </c>
      <c r="C725">
        <v>2234.645455868401</v>
      </c>
      <c r="D725">
        <v>0.4180185947199967</v>
      </c>
      <c r="E725">
        <v>219.9733261448039</v>
      </c>
      <c r="F725">
        <v>15.91517296195017</v>
      </c>
      <c r="G725">
        <v>40176.72041926223</v>
      </c>
      <c r="H725">
        <v>0.4405533579443832</v>
      </c>
      <c r="I725">
        <v>0.1782893384856565</v>
      </c>
      <c r="J725">
        <v>20.44313636876147</v>
      </c>
      <c r="K725">
        <v>2.88665683963427</v>
      </c>
      <c r="L725">
        <v>933.0551285060506</v>
      </c>
      <c r="M725">
        <v>392.5172430752812</v>
      </c>
      <c r="N725">
        <v>375.7343745585917</v>
      </c>
    </row>
    <row r="726" spans="1:14">
      <c r="A726">
        <v>724</v>
      </c>
      <c r="B726">
        <v>20.33109241482092</v>
      </c>
      <c r="C726">
        <v>2235.796692047976</v>
      </c>
      <c r="D726">
        <v>0.4179477266039749</v>
      </c>
      <c r="E726">
        <v>220.0721524882412</v>
      </c>
      <c r="F726">
        <v>15.90720327448719</v>
      </c>
      <c r="G726">
        <v>40177.72746336545</v>
      </c>
      <c r="H726">
        <v>0.4406136168733955</v>
      </c>
      <c r="I726">
        <v>0.1783137249178507</v>
      </c>
      <c r="J726">
        <v>20.44437172050998</v>
      </c>
      <c r="K726">
        <v>2.88665683963427</v>
      </c>
      <c r="L726">
        <v>933.0551285060506</v>
      </c>
      <c r="M726">
        <v>392.4635618730193</v>
      </c>
      <c r="N726">
        <v>375.6368602071436</v>
      </c>
    </row>
    <row r="727" spans="1:14">
      <c r="A727">
        <v>725</v>
      </c>
      <c r="B727">
        <v>20.33200328605691</v>
      </c>
      <c r="C727">
        <v>2235.829861921068</v>
      </c>
      <c r="D727">
        <v>0.4179403660990425</v>
      </c>
      <c r="E727">
        <v>220.0730663454718</v>
      </c>
      <c r="F727">
        <v>15.90674070162746</v>
      </c>
      <c r="G727">
        <v>40176.71427476699</v>
      </c>
      <c r="H727">
        <v>0.4406411849811511</v>
      </c>
      <c r="I727">
        <v>0.178324881568019</v>
      </c>
      <c r="J727">
        <v>20.44455598563532</v>
      </c>
      <c r="K727">
        <v>2.88665683963427</v>
      </c>
      <c r="L727">
        <v>933.0551285060506</v>
      </c>
      <c r="M727">
        <v>392.4390079317803</v>
      </c>
      <c r="N727">
        <v>375.6417761534877</v>
      </c>
    </row>
    <row r="728" spans="1:14">
      <c r="A728">
        <v>726</v>
      </c>
      <c r="B728">
        <v>20.33366785224678</v>
      </c>
      <c r="C728">
        <v>2234.974019493199</v>
      </c>
      <c r="D728">
        <v>0.41801283181091</v>
      </c>
      <c r="E728">
        <v>220.0009517080001</v>
      </c>
      <c r="F728">
        <v>15.91388052675915</v>
      </c>
      <c r="G728">
        <v>40181.40159494997</v>
      </c>
      <c r="H728">
        <v>0.4406286032384986</v>
      </c>
      <c r="I728">
        <v>0.1783197898111772</v>
      </c>
      <c r="J728">
        <v>20.44339485767081</v>
      </c>
      <c r="K728">
        <v>2.88665683963427</v>
      </c>
      <c r="L728">
        <v>933.0551285060506</v>
      </c>
      <c r="M728">
        <v>392.4502136650626</v>
      </c>
      <c r="N728">
        <v>375.6391027881652</v>
      </c>
    </row>
    <row r="729" spans="1:14">
      <c r="A729">
        <v>727</v>
      </c>
      <c r="B729">
        <v>20.33394163665616</v>
      </c>
      <c r="C729">
        <v>2234.71961000445</v>
      </c>
      <c r="D729">
        <v>0.418009775760025</v>
      </c>
      <c r="E729">
        <v>219.9791435022451</v>
      </c>
      <c r="F729">
        <v>15.91555761906602</v>
      </c>
      <c r="G729">
        <v>40180.79997266423</v>
      </c>
      <c r="H729">
        <v>0.4406490431824956</v>
      </c>
      <c r="I729">
        <v>0.178328061735629</v>
      </c>
      <c r="J729">
        <v>20.44307564943209</v>
      </c>
      <c r="K729">
        <v>2.88665683963427</v>
      </c>
      <c r="L729">
        <v>933.0551285060506</v>
      </c>
      <c r="M729">
        <v>392.4320094716964</v>
      </c>
      <c r="N729">
        <v>375.6590327092474</v>
      </c>
    </row>
    <row r="730" spans="1:14">
      <c r="A730">
        <v>728</v>
      </c>
      <c r="B730">
        <v>20.33039955524487</v>
      </c>
      <c r="C730">
        <v>2234.29653647115</v>
      </c>
      <c r="D730">
        <v>0.4180024610595943</v>
      </c>
      <c r="E730">
        <v>219.9398144739187</v>
      </c>
      <c r="F730">
        <v>15.91822003669927</v>
      </c>
      <c r="G730">
        <v>40179.23033126476</v>
      </c>
      <c r="H730">
        <v>0.4406254785409955</v>
      </c>
      <c r="I730">
        <v>0.1783185252645774</v>
      </c>
      <c r="J730">
        <v>20.44282389116987</v>
      </c>
      <c r="K730">
        <v>2.88665683963427</v>
      </c>
      <c r="L730">
        <v>933.0551285060506</v>
      </c>
      <c r="M730">
        <v>392.4529967274648</v>
      </c>
      <c r="N730">
        <v>375.6808112319829</v>
      </c>
    </row>
    <row r="731" spans="1:14">
      <c r="A731">
        <v>729</v>
      </c>
      <c r="B731">
        <v>20.32536073182002</v>
      </c>
      <c r="C731">
        <v>2234.202151485568</v>
      </c>
      <c r="D731">
        <v>0.418010485447148</v>
      </c>
      <c r="E731">
        <v>219.9265123607289</v>
      </c>
      <c r="F731">
        <v>15.918572785441</v>
      </c>
      <c r="G731">
        <v>40177.80167332289</v>
      </c>
      <c r="H731">
        <v>0.4406295192018953</v>
      </c>
      <c r="I731">
        <v>0.1783201604961467</v>
      </c>
      <c r="J731">
        <v>20.44336116727701</v>
      </c>
      <c r="K731">
        <v>2.88665683963427</v>
      </c>
      <c r="L731">
        <v>933.0551285060506</v>
      </c>
      <c r="M731">
        <v>392.4493978549197</v>
      </c>
      <c r="N731">
        <v>375.7229367278027</v>
      </c>
    </row>
    <row r="732" spans="1:14">
      <c r="A732">
        <v>730</v>
      </c>
      <c r="B732">
        <v>20.33987189436475</v>
      </c>
      <c r="C732">
        <v>2236.055673222696</v>
      </c>
      <c r="D732">
        <v>0.4180811890459192</v>
      </c>
      <c r="E732">
        <v>220.084172683225</v>
      </c>
      <c r="F732">
        <v>15.90597400862711</v>
      </c>
      <c r="G732">
        <v>40180.46938194588</v>
      </c>
      <c r="H732">
        <v>0.4405862626302983</v>
      </c>
      <c r="I732">
        <v>0.1783026548174449</v>
      </c>
      <c r="J732">
        <v>20.44567876570132</v>
      </c>
      <c r="K732">
        <v>2.88665683963427</v>
      </c>
      <c r="L732">
        <v>933.0551285060506</v>
      </c>
      <c r="M732">
        <v>392.4879283696379</v>
      </c>
      <c r="N732">
        <v>375.5020388441311</v>
      </c>
    </row>
    <row r="733" spans="1:14">
      <c r="A733">
        <v>731</v>
      </c>
      <c r="B733">
        <v>20.34281462690249</v>
      </c>
      <c r="C733">
        <v>2236.604260901785</v>
      </c>
      <c r="D733">
        <v>0.4180715526900017</v>
      </c>
      <c r="E733">
        <v>220.1357054778481</v>
      </c>
      <c r="F733">
        <v>15.90187884348211</v>
      </c>
      <c r="G733">
        <v>40179.60249705116</v>
      </c>
      <c r="H733">
        <v>0.4405704434648153</v>
      </c>
      <c r="I733">
        <v>0.1782962528947299</v>
      </c>
      <c r="J733">
        <v>20.44588380102884</v>
      </c>
      <c r="K733">
        <v>2.88665683963427</v>
      </c>
      <c r="L733">
        <v>933.0551285060506</v>
      </c>
      <c r="M733">
        <v>392.5020210796257</v>
      </c>
      <c r="N733">
        <v>375.4616940815137</v>
      </c>
    </row>
    <row r="734" spans="1:14">
      <c r="A734">
        <v>732</v>
      </c>
      <c r="B734">
        <v>20.33276675700839</v>
      </c>
      <c r="C734">
        <v>2235.022936081457</v>
      </c>
      <c r="D734">
        <v>0.4180867601915912</v>
      </c>
      <c r="E734">
        <v>219.9961411325692</v>
      </c>
      <c r="F734">
        <v>15.91340883441929</v>
      </c>
      <c r="G734">
        <v>40180.85001403588</v>
      </c>
      <c r="H734">
        <v>0.4405689207171146</v>
      </c>
      <c r="I734">
        <v>0.1782956366477411</v>
      </c>
      <c r="J734">
        <v>20.444450800574</v>
      </c>
      <c r="K734">
        <v>2.88665683963427</v>
      </c>
      <c r="L734">
        <v>933.0551285060506</v>
      </c>
      <c r="M734">
        <v>392.5033776926818</v>
      </c>
      <c r="N734">
        <v>375.5916114550188</v>
      </c>
    </row>
    <row r="735" spans="1:14">
      <c r="A735">
        <v>733</v>
      </c>
      <c r="B735">
        <v>20.3409109189724</v>
      </c>
      <c r="C735">
        <v>2235.892109053957</v>
      </c>
      <c r="D735">
        <v>0.4181735422262979</v>
      </c>
      <c r="E735">
        <v>220.07059783259</v>
      </c>
      <c r="F735">
        <v>15.90730989961809</v>
      </c>
      <c r="G735">
        <v>40181.23990336304</v>
      </c>
      <c r="H735">
        <v>0.4405502939539049</v>
      </c>
      <c r="I735">
        <v>0.1782880985068306</v>
      </c>
      <c r="J735">
        <v>20.44554280886874</v>
      </c>
      <c r="K735">
        <v>2.88665683963427</v>
      </c>
      <c r="L735">
        <v>933.0551285060506</v>
      </c>
      <c r="M735">
        <v>392.5199729999057</v>
      </c>
      <c r="N735">
        <v>375.47171876089</v>
      </c>
    </row>
    <row r="736" spans="1:14">
      <c r="A736">
        <v>734</v>
      </c>
      <c r="B736">
        <v>20.33423140484458</v>
      </c>
      <c r="C736">
        <v>2235.1855648798</v>
      </c>
      <c r="D736">
        <v>0.4180965760331857</v>
      </c>
      <c r="E736">
        <v>220.0079402790689</v>
      </c>
      <c r="F736">
        <v>15.91208409193094</v>
      </c>
      <c r="G736">
        <v>40180.10388057416</v>
      </c>
      <c r="H736">
        <v>0.440577085048956</v>
      </c>
      <c r="I736">
        <v>0.1782989407045527</v>
      </c>
      <c r="J736">
        <v>20.44492356967946</v>
      </c>
      <c r="K736">
        <v>2.88665683963427</v>
      </c>
      <c r="L736">
        <v>933.0551285060506</v>
      </c>
      <c r="M736">
        <v>392.4961042144806</v>
      </c>
      <c r="N736">
        <v>375.5813880620969</v>
      </c>
    </row>
    <row r="737" spans="1:14">
      <c r="A737">
        <v>735</v>
      </c>
      <c r="B737">
        <v>20.3326568530018</v>
      </c>
      <c r="C737">
        <v>2234.380585493894</v>
      </c>
      <c r="D737">
        <v>0.4180372509394769</v>
      </c>
      <c r="E737">
        <v>219.9447132046669</v>
      </c>
      <c r="F737">
        <v>15.9178164940829</v>
      </c>
      <c r="G737">
        <v>40180.10281736572</v>
      </c>
      <c r="H737">
        <v>0.4405933420398489</v>
      </c>
      <c r="I737">
        <v>0.1783055198126217</v>
      </c>
      <c r="J737">
        <v>20.44325438643168</v>
      </c>
      <c r="K737">
        <v>2.88665683963427</v>
      </c>
      <c r="L737">
        <v>933.0551285060506</v>
      </c>
      <c r="M737">
        <v>392.4816219130401</v>
      </c>
      <c r="N737">
        <v>375.649254055156</v>
      </c>
    </row>
    <row r="738" spans="1:14">
      <c r="A738">
        <v>736</v>
      </c>
      <c r="B738">
        <v>20.33443464815674</v>
      </c>
      <c r="C738">
        <v>2234.527332353963</v>
      </c>
      <c r="D738">
        <v>0.4180968489357951</v>
      </c>
      <c r="E738">
        <v>219.9552484081901</v>
      </c>
      <c r="F738">
        <v>15.91707744087808</v>
      </c>
      <c r="G738">
        <v>40181.47172737255</v>
      </c>
      <c r="H738">
        <v>0.4405855871346234</v>
      </c>
      <c r="I738">
        <v>0.1783023814483402</v>
      </c>
      <c r="J738">
        <v>20.44366183734598</v>
      </c>
      <c r="K738">
        <v>2.88665683963427</v>
      </c>
      <c r="L738">
        <v>933.0551285060506</v>
      </c>
      <c r="M738">
        <v>392.488530123091</v>
      </c>
      <c r="N738">
        <v>375.6071055739538</v>
      </c>
    </row>
    <row r="739" spans="1:14">
      <c r="A739">
        <v>737</v>
      </c>
      <c r="B739">
        <v>20.32128648787906</v>
      </c>
      <c r="C739">
        <v>2234.07374547277</v>
      </c>
      <c r="D739">
        <v>0.4180866373806983</v>
      </c>
      <c r="E739">
        <v>219.902575257978</v>
      </c>
      <c r="F739">
        <v>15.92013092425312</v>
      </c>
      <c r="G739">
        <v>40180.67558642513</v>
      </c>
      <c r="H739">
        <v>0.4405557888133709</v>
      </c>
      <c r="I739">
        <v>0.1782903222439594</v>
      </c>
      <c r="J739">
        <v>20.44468568990787</v>
      </c>
      <c r="K739">
        <v>2.88665683963427</v>
      </c>
      <c r="L739">
        <v>933.0551285060506</v>
      </c>
      <c r="M739">
        <v>392.5150772701382</v>
      </c>
      <c r="N739">
        <v>375.6985806034451</v>
      </c>
    </row>
    <row r="740" spans="1:14">
      <c r="A740">
        <v>738</v>
      </c>
      <c r="B740">
        <v>20.33624807908929</v>
      </c>
      <c r="C740">
        <v>2235.52100213045</v>
      </c>
      <c r="D740">
        <v>0.418095073267819</v>
      </c>
      <c r="E740">
        <v>220.0342713385332</v>
      </c>
      <c r="F740">
        <v>15.90961263882741</v>
      </c>
      <c r="G740">
        <v>40179.72892141651</v>
      </c>
      <c r="H740">
        <v>0.440584729397832</v>
      </c>
      <c r="I740">
        <v>0.1783020343273334</v>
      </c>
      <c r="J740">
        <v>20.44559155904616</v>
      </c>
      <c r="K740">
        <v>2.88665683963427</v>
      </c>
      <c r="L740">
        <v>933.0551285060506</v>
      </c>
      <c r="M740">
        <v>392.4892942254978</v>
      </c>
      <c r="N740">
        <v>375.5603183929735</v>
      </c>
    </row>
    <row r="741" spans="1:14">
      <c r="A741">
        <v>739</v>
      </c>
      <c r="B741">
        <v>20.33539672509437</v>
      </c>
      <c r="C741">
        <v>2234.961692096778</v>
      </c>
      <c r="D741">
        <v>0.4182005795181556</v>
      </c>
      <c r="E741">
        <v>219.9767040290796</v>
      </c>
      <c r="F741">
        <v>15.91316511969396</v>
      </c>
      <c r="G741">
        <v>40177.81142675238</v>
      </c>
      <c r="H741">
        <v>0.4406380933376057</v>
      </c>
      <c r="I741">
        <v>0.1783236303981604</v>
      </c>
      <c r="J741">
        <v>20.44600046016962</v>
      </c>
      <c r="K741">
        <v>2.88665683963427</v>
      </c>
      <c r="L741">
        <v>933.0551285060506</v>
      </c>
      <c r="M741">
        <v>392.4417613966843</v>
      </c>
      <c r="N741">
        <v>375.5819376295923</v>
      </c>
    </row>
    <row r="742" spans="1:14">
      <c r="A742">
        <v>740</v>
      </c>
      <c r="B742">
        <v>20.34028923076258</v>
      </c>
      <c r="C742">
        <v>2235.170438817633</v>
      </c>
      <c r="D742">
        <v>0.4181683753122453</v>
      </c>
      <c r="E742">
        <v>219.9959141107472</v>
      </c>
      <c r="F742">
        <v>15.91185505750031</v>
      </c>
      <c r="G742">
        <v>40178.59864425017</v>
      </c>
      <c r="H742">
        <v>0.4406712443745706</v>
      </c>
      <c r="I742">
        <v>0.1783370464267617</v>
      </c>
      <c r="J742">
        <v>20.44606937374892</v>
      </c>
      <c r="K742">
        <v>2.88665683963427</v>
      </c>
      <c r="L742">
        <v>933.0551285060506</v>
      </c>
      <c r="M742">
        <v>392.4122385914082</v>
      </c>
      <c r="N742">
        <v>375.5593044162438</v>
      </c>
    </row>
    <row r="743" spans="1:14">
      <c r="A743">
        <v>741</v>
      </c>
      <c r="B743">
        <v>20.31535695582662</v>
      </c>
      <c r="C743">
        <v>2231.893714249486</v>
      </c>
      <c r="D743">
        <v>0.4181293810990327</v>
      </c>
      <c r="E743">
        <v>219.7279182379441</v>
      </c>
      <c r="F743">
        <v>15.93548734687311</v>
      </c>
      <c r="G743">
        <v>40179.8106276757</v>
      </c>
      <c r="H743">
        <v>0.4405587471845304</v>
      </c>
      <c r="I743">
        <v>0.1782915194792715</v>
      </c>
      <c r="J743">
        <v>20.44080153684293</v>
      </c>
      <c r="K743">
        <v>2.88665683963427</v>
      </c>
      <c r="L743">
        <v>933.0551285060506</v>
      </c>
      <c r="M743">
        <v>392.5124415143121</v>
      </c>
      <c r="N743">
        <v>375.8201813939783</v>
      </c>
    </row>
    <row r="744" spans="1:14">
      <c r="A744">
        <v>742</v>
      </c>
      <c r="B744">
        <v>20.34308408452097</v>
      </c>
      <c r="C744">
        <v>2235.386492044949</v>
      </c>
      <c r="D744">
        <v>0.4181587780443025</v>
      </c>
      <c r="E744">
        <v>220.0179004936611</v>
      </c>
      <c r="F744">
        <v>15.91034796151165</v>
      </c>
      <c r="G744">
        <v>40178.73637549512</v>
      </c>
      <c r="H744">
        <v>0.4406695659618139</v>
      </c>
      <c r="I744">
        <v>0.1783363671830454</v>
      </c>
      <c r="J744">
        <v>20.44591273572237</v>
      </c>
      <c r="K744">
        <v>2.88665683963427</v>
      </c>
      <c r="L744">
        <v>933.0551285060506</v>
      </c>
      <c r="M744">
        <v>392.4137332026951</v>
      </c>
      <c r="N744">
        <v>375.5274253770675</v>
      </c>
    </row>
    <row r="745" spans="1:14">
      <c r="A745">
        <v>743</v>
      </c>
      <c r="B745">
        <v>20.34150087424102</v>
      </c>
      <c r="C745">
        <v>2234.620226006688</v>
      </c>
      <c r="D745">
        <v>0.4181306807045472</v>
      </c>
      <c r="E745">
        <v>219.9417747123232</v>
      </c>
      <c r="F745">
        <v>15.91595810052988</v>
      </c>
      <c r="G745">
        <v>40179.42631713719</v>
      </c>
      <c r="H745">
        <v>0.4407350857002538</v>
      </c>
      <c r="I745">
        <v>0.178362882633702</v>
      </c>
      <c r="J745">
        <v>20.44603142514368</v>
      </c>
      <c r="K745">
        <v>2.88665683963427</v>
      </c>
      <c r="L745">
        <v>933.0551285060506</v>
      </c>
      <c r="M745">
        <v>392.3553969231623</v>
      </c>
      <c r="N745">
        <v>375.6129137197947</v>
      </c>
    </row>
    <row r="746" spans="1:14">
      <c r="A746">
        <v>744</v>
      </c>
      <c r="B746">
        <v>20.34531911834525</v>
      </c>
      <c r="C746">
        <v>2234.917001873309</v>
      </c>
      <c r="D746">
        <v>0.418126524757142</v>
      </c>
      <c r="E746">
        <v>219.9740669104514</v>
      </c>
      <c r="F746">
        <v>15.91358920512253</v>
      </c>
      <c r="G746">
        <v>40178.28469241088</v>
      </c>
      <c r="H746">
        <v>0.440761766899768</v>
      </c>
      <c r="I746">
        <v>0.1783736803573504</v>
      </c>
      <c r="J746">
        <v>20.44578775887942</v>
      </c>
      <c r="K746">
        <v>2.88665683963427</v>
      </c>
      <c r="L746">
        <v>933.0551285060506</v>
      </c>
      <c r="M746">
        <v>392.3316459687651</v>
      </c>
      <c r="N746">
        <v>375.6094666588569</v>
      </c>
    </row>
    <row r="747" spans="1:14">
      <c r="A747">
        <v>745</v>
      </c>
      <c r="B747">
        <v>20.34375908988518</v>
      </c>
      <c r="C747">
        <v>2234.794236497436</v>
      </c>
      <c r="D747">
        <v>0.4181104414201791</v>
      </c>
      <c r="E747">
        <v>219.962372092501</v>
      </c>
      <c r="F747">
        <v>15.91422646338993</v>
      </c>
      <c r="G747">
        <v>40177.22569909668</v>
      </c>
      <c r="H747">
        <v>0.4407629969427201</v>
      </c>
      <c r="I747">
        <v>0.1783741781484584</v>
      </c>
      <c r="J747">
        <v>20.44576134663879</v>
      </c>
      <c r="K747">
        <v>2.88665683963427</v>
      </c>
      <c r="L747">
        <v>933.0551285060506</v>
      </c>
      <c r="M747">
        <v>392.3305510838045</v>
      </c>
      <c r="N747">
        <v>375.6308860529347</v>
      </c>
    </row>
    <row r="748" spans="1:14">
      <c r="A748">
        <v>746</v>
      </c>
      <c r="B748">
        <v>20.3518939624878</v>
      </c>
      <c r="C748">
        <v>2235.61640402898</v>
      </c>
      <c r="D748">
        <v>0.4181367399441538</v>
      </c>
      <c r="E748">
        <v>220.0269779119095</v>
      </c>
      <c r="F748">
        <v>15.90915052279995</v>
      </c>
      <c r="G748">
        <v>40180.69830757463</v>
      </c>
      <c r="H748">
        <v>0.4407991791235638</v>
      </c>
      <c r="I748">
        <v>0.178388820863061</v>
      </c>
      <c r="J748">
        <v>20.44735980124116</v>
      </c>
      <c r="K748">
        <v>2.88665683963427</v>
      </c>
      <c r="L748">
        <v>933.0551285060506</v>
      </c>
      <c r="M748">
        <v>392.2983473601543</v>
      </c>
      <c r="N748">
        <v>375.5386244678473</v>
      </c>
    </row>
    <row r="749" spans="1:14">
      <c r="A749">
        <v>747</v>
      </c>
      <c r="B749">
        <v>20.35336675292894</v>
      </c>
      <c r="C749">
        <v>2235.420138835367</v>
      </c>
      <c r="D749">
        <v>0.4181335208055592</v>
      </c>
      <c r="E749">
        <v>220.0192495799367</v>
      </c>
      <c r="F749">
        <v>15.91009554832828</v>
      </c>
      <c r="G749">
        <v>40178.67854075501</v>
      </c>
      <c r="H749">
        <v>0.440777862779647</v>
      </c>
      <c r="I749">
        <v>0.1783801942647448</v>
      </c>
      <c r="J749">
        <v>20.44610366353177</v>
      </c>
      <c r="K749">
        <v>2.88665683963427</v>
      </c>
      <c r="L749">
        <v>933.0551285060506</v>
      </c>
      <c r="M749">
        <v>392.3173191987982</v>
      </c>
      <c r="N749">
        <v>375.5391185367928</v>
      </c>
    </row>
    <row r="750" spans="1:14">
      <c r="A750">
        <v>748</v>
      </c>
      <c r="B750">
        <v>20.36864927357485</v>
      </c>
      <c r="C750">
        <v>2237.236310896378</v>
      </c>
      <c r="D750">
        <v>0.4181260781901105</v>
      </c>
      <c r="E750">
        <v>220.1793840372896</v>
      </c>
      <c r="F750">
        <v>15.89684512320531</v>
      </c>
      <c r="G750">
        <v>40177.18081836094</v>
      </c>
      <c r="H750">
        <v>0.4407893541643427</v>
      </c>
      <c r="I750">
        <v>0.17838484476017</v>
      </c>
      <c r="J750">
        <v>20.44779030589945</v>
      </c>
      <c r="K750">
        <v>2.88665683963427</v>
      </c>
      <c r="L750">
        <v>933.0551285060506</v>
      </c>
      <c r="M750">
        <v>392.3070914807396</v>
      </c>
      <c r="N750">
        <v>375.3808602881667</v>
      </c>
    </row>
    <row r="751" spans="1:14">
      <c r="A751">
        <v>749</v>
      </c>
      <c r="B751">
        <v>20.35883945038521</v>
      </c>
      <c r="C751">
        <v>2235.829050240199</v>
      </c>
      <c r="D751">
        <v>0.418114767254781</v>
      </c>
      <c r="E751">
        <v>220.054547216337</v>
      </c>
      <c r="F751">
        <v>15.90736306684098</v>
      </c>
      <c r="G751">
        <v>40179.47145682129</v>
      </c>
      <c r="H751">
        <v>0.4408100641007229</v>
      </c>
      <c r="I751">
        <v>0.1783932259489425</v>
      </c>
      <c r="J751">
        <v>20.44650361558987</v>
      </c>
      <c r="K751">
        <v>2.88665683963427</v>
      </c>
      <c r="L751">
        <v>933.0551285060506</v>
      </c>
      <c r="M751">
        <v>392.2886602887876</v>
      </c>
      <c r="N751">
        <v>375.4989494451258</v>
      </c>
    </row>
    <row r="752" spans="1:14">
      <c r="A752">
        <v>750</v>
      </c>
      <c r="B752">
        <v>20.37524813060839</v>
      </c>
      <c r="C752">
        <v>2238.016143157986</v>
      </c>
      <c r="D752">
        <v>0.4181631494298325</v>
      </c>
      <c r="E752">
        <v>220.2438245163237</v>
      </c>
      <c r="F752">
        <v>15.89195715410289</v>
      </c>
      <c r="G752">
        <v>40180.09585621372</v>
      </c>
      <c r="H752">
        <v>0.4408075517188502</v>
      </c>
      <c r="I752">
        <v>0.1783922092028571</v>
      </c>
      <c r="J752">
        <v>20.44902946779804</v>
      </c>
      <c r="K752">
        <v>2.88665683963427</v>
      </c>
      <c r="L752">
        <v>933.0551285060506</v>
      </c>
      <c r="M752">
        <v>392.2908961373229</v>
      </c>
      <c r="N752">
        <v>375.2911873814796</v>
      </c>
    </row>
    <row r="753" spans="1:14">
      <c r="A753">
        <v>751</v>
      </c>
      <c r="B753">
        <v>20.34691306799298</v>
      </c>
      <c r="C753">
        <v>2234.897653365121</v>
      </c>
      <c r="D753">
        <v>0.4181683745562629</v>
      </c>
      <c r="E753">
        <v>219.9752004341137</v>
      </c>
      <c r="F753">
        <v>15.91382366181808</v>
      </c>
      <c r="G753">
        <v>40178.71685742619</v>
      </c>
      <c r="H753">
        <v>0.4407391204155263</v>
      </c>
      <c r="I753">
        <v>0.1783645154591111</v>
      </c>
      <c r="J753">
        <v>20.44548408688181</v>
      </c>
      <c r="K753">
        <v>2.88665683963427</v>
      </c>
      <c r="L753">
        <v>933.0551285060506</v>
      </c>
      <c r="M753">
        <v>392.3518051332814</v>
      </c>
      <c r="N753">
        <v>375.5800284218309</v>
      </c>
    </row>
    <row r="754" spans="1:14">
      <c r="A754">
        <v>752</v>
      </c>
      <c r="B754">
        <v>20.345899475815</v>
      </c>
      <c r="C754">
        <v>2234.077714495078</v>
      </c>
      <c r="D754">
        <v>0.4181628841546707</v>
      </c>
      <c r="E754">
        <v>219.8944446776334</v>
      </c>
      <c r="F754">
        <v>15.91921870091807</v>
      </c>
      <c r="G754">
        <v>40176.72600548776</v>
      </c>
      <c r="H754">
        <v>0.4408294981243931</v>
      </c>
      <c r="I754">
        <v>0.1784010907833872</v>
      </c>
      <c r="J754">
        <v>20.44544247253681</v>
      </c>
      <c r="K754">
        <v>2.88665683963427</v>
      </c>
      <c r="L754">
        <v>933.0551285060506</v>
      </c>
      <c r="M754">
        <v>392.2713661940352</v>
      </c>
      <c r="N754">
        <v>375.6618390806996</v>
      </c>
    </row>
    <row r="755" spans="1:14">
      <c r="A755">
        <v>753</v>
      </c>
      <c r="B755">
        <v>20.35466644969108</v>
      </c>
      <c r="C755">
        <v>2235.019836216514</v>
      </c>
      <c r="D755">
        <v>0.4181658266217302</v>
      </c>
      <c r="E755">
        <v>219.9846329400012</v>
      </c>
      <c r="F755">
        <v>15.91336159272221</v>
      </c>
      <c r="G755">
        <v>40180.54018293939</v>
      </c>
      <c r="H755">
        <v>0.4407842448221067</v>
      </c>
      <c r="I755">
        <v>0.1783827770395842</v>
      </c>
      <c r="J755">
        <v>20.44562577823883</v>
      </c>
      <c r="K755">
        <v>2.88665683963427</v>
      </c>
      <c r="L755">
        <v>933.0551285060506</v>
      </c>
      <c r="M755">
        <v>392.3116389009701</v>
      </c>
      <c r="N755">
        <v>375.539425292669</v>
      </c>
    </row>
    <row r="756" spans="1:14">
      <c r="A756">
        <v>754</v>
      </c>
      <c r="B756">
        <v>20.3531893449433</v>
      </c>
      <c r="C756">
        <v>2235.334351239111</v>
      </c>
      <c r="D756">
        <v>0.4181683304837024</v>
      </c>
      <c r="E756">
        <v>220.0094099724093</v>
      </c>
      <c r="F756">
        <v>15.91133557483869</v>
      </c>
      <c r="G756">
        <v>40181.49251075874</v>
      </c>
      <c r="H756">
        <v>0.4407536952077631</v>
      </c>
      <c r="I756">
        <v>0.1783704137913326</v>
      </c>
      <c r="J756">
        <v>20.44625440594213</v>
      </c>
      <c r="K756">
        <v>2.88665683963427</v>
      </c>
      <c r="L756">
        <v>933.0551285060506</v>
      </c>
      <c r="M756">
        <v>392.338830889151</v>
      </c>
      <c r="N756">
        <v>375.5213477945097</v>
      </c>
    </row>
    <row r="757" spans="1:14">
      <c r="A757">
        <v>755</v>
      </c>
      <c r="B757">
        <v>20.35895430204392</v>
      </c>
      <c r="C757">
        <v>2235.248252285199</v>
      </c>
      <c r="D757">
        <v>0.4181644292632503</v>
      </c>
      <c r="E757">
        <v>220.0083320950551</v>
      </c>
      <c r="F757">
        <v>15.9120575282393</v>
      </c>
      <c r="G757">
        <v>40181.98010221598</v>
      </c>
      <c r="H757">
        <v>0.440792109063308</v>
      </c>
      <c r="I757">
        <v>0.1783859596514885</v>
      </c>
      <c r="J757">
        <v>20.44543709469633</v>
      </c>
      <c r="K757">
        <v>2.88665683963427</v>
      </c>
      <c r="L757">
        <v>933.0551285060506</v>
      </c>
      <c r="M757">
        <v>392.3046396074456</v>
      </c>
      <c r="N757">
        <v>375.507186034186</v>
      </c>
    </row>
    <row r="758" spans="1:14">
      <c r="A758">
        <v>756</v>
      </c>
      <c r="B758">
        <v>20.3462848432157</v>
      </c>
      <c r="C758">
        <v>2234.548233877636</v>
      </c>
      <c r="D758">
        <v>0.4181789038938864</v>
      </c>
      <c r="E758">
        <v>219.9327964368134</v>
      </c>
      <c r="F758">
        <v>15.91632766680846</v>
      </c>
      <c r="G758">
        <v>40178.78629706828</v>
      </c>
      <c r="H758">
        <v>0.4408295225436161</v>
      </c>
      <c r="I758">
        <v>0.1784011006657023</v>
      </c>
      <c r="J758">
        <v>20.44645275949043</v>
      </c>
      <c r="K758">
        <v>2.88665683963427</v>
      </c>
      <c r="L758">
        <v>933.0551285060506</v>
      </c>
      <c r="M758">
        <v>392.2713444646336</v>
      </c>
      <c r="N758">
        <v>375.6495459452428</v>
      </c>
    </row>
    <row r="759" spans="1:14">
      <c r="A759">
        <v>757</v>
      </c>
      <c r="B759">
        <v>20.35121909160389</v>
      </c>
      <c r="C759">
        <v>2235.460993603212</v>
      </c>
      <c r="D759">
        <v>0.4182173549750955</v>
      </c>
      <c r="E759">
        <v>220.0081078960169</v>
      </c>
      <c r="F759">
        <v>15.90995528836487</v>
      </c>
      <c r="G759">
        <v>40179.3514559207</v>
      </c>
      <c r="H759">
        <v>0.4408088986767693</v>
      </c>
      <c r="I759">
        <v>0.1783927543087609</v>
      </c>
      <c r="J759">
        <v>20.4478903976675</v>
      </c>
      <c r="K759">
        <v>2.88665683963427</v>
      </c>
      <c r="L759">
        <v>933.0551285060506</v>
      </c>
      <c r="M759">
        <v>392.2896974334599</v>
      </c>
      <c r="N759">
        <v>375.5575847133711</v>
      </c>
    </row>
    <row r="760" spans="1:14">
      <c r="A760">
        <v>758</v>
      </c>
      <c r="B760">
        <v>20.354752678452</v>
      </c>
      <c r="C760">
        <v>2236.024501227739</v>
      </c>
      <c r="D760">
        <v>0.4181856094846186</v>
      </c>
      <c r="E760">
        <v>220.0638584863226</v>
      </c>
      <c r="F760">
        <v>15.90549172019681</v>
      </c>
      <c r="G760">
        <v>40177.3209225691</v>
      </c>
      <c r="H760">
        <v>0.4407963354886492</v>
      </c>
      <c r="I760">
        <v>0.1783876700608286</v>
      </c>
      <c r="J760">
        <v>20.44780881522377</v>
      </c>
      <c r="K760">
        <v>2.88665683963427</v>
      </c>
      <c r="L760">
        <v>933.0551285060506</v>
      </c>
      <c r="M760">
        <v>392.3008781281938</v>
      </c>
      <c r="N760">
        <v>375.529196795582</v>
      </c>
    </row>
    <row r="761" spans="1:14">
      <c r="A761">
        <v>759</v>
      </c>
      <c r="B761">
        <v>20.36028404693852</v>
      </c>
      <c r="C761">
        <v>2236.701274720023</v>
      </c>
      <c r="D761">
        <v>0.4182187320888124</v>
      </c>
      <c r="E761">
        <v>220.1216714548458</v>
      </c>
      <c r="F761">
        <v>15.90068767887071</v>
      </c>
      <c r="G761">
        <v>40177.35934220925</v>
      </c>
      <c r="H761">
        <v>0.4407944593829056</v>
      </c>
      <c r="I761">
        <v>0.1783869108119296</v>
      </c>
      <c r="J761">
        <v>20.44863826427697</v>
      </c>
      <c r="K761">
        <v>2.88665683963427</v>
      </c>
      <c r="L761">
        <v>933.0551285060506</v>
      </c>
      <c r="M761">
        <v>392.3025478359562</v>
      </c>
      <c r="N761">
        <v>375.4525357394891</v>
      </c>
    </row>
    <row r="762" spans="1:14">
      <c r="A762">
        <v>760</v>
      </c>
      <c r="B762">
        <v>20.35245055833007</v>
      </c>
      <c r="C762">
        <v>2235.557948689209</v>
      </c>
      <c r="D762">
        <v>0.418107721422655</v>
      </c>
      <c r="E762">
        <v>220.0195001747675</v>
      </c>
      <c r="F762">
        <v>15.90857173167907</v>
      </c>
      <c r="G762">
        <v>40176.25051579429</v>
      </c>
      <c r="H762">
        <v>0.4408583291902584</v>
      </c>
      <c r="I762">
        <v>0.1784127585452332</v>
      </c>
      <c r="J762">
        <v>20.44759813615264</v>
      </c>
      <c r="K762">
        <v>2.88665683963427</v>
      </c>
      <c r="L762">
        <v>933.0551285060506</v>
      </c>
      <c r="M762">
        <v>392.2457125977506</v>
      </c>
      <c r="N762">
        <v>375.6092603539421</v>
      </c>
    </row>
    <row r="763" spans="1:14">
      <c r="A763">
        <v>761</v>
      </c>
      <c r="B763">
        <v>20.35936342901423</v>
      </c>
      <c r="C763">
        <v>2236.263787028523</v>
      </c>
      <c r="D763">
        <v>0.4181705815491128</v>
      </c>
      <c r="E763">
        <v>220.0896339683046</v>
      </c>
      <c r="F763">
        <v>15.90371291441433</v>
      </c>
      <c r="G763">
        <v>40176.97708130431</v>
      </c>
      <c r="H763">
        <v>0.4408112227278113</v>
      </c>
      <c r="I763">
        <v>0.1783936948384729</v>
      </c>
      <c r="J763">
        <v>20.44750593340324</v>
      </c>
      <c r="K763">
        <v>2.88665683963427</v>
      </c>
      <c r="L763">
        <v>933.0551285060506</v>
      </c>
      <c r="M763">
        <v>392.2876291982778</v>
      </c>
      <c r="N763">
        <v>375.5035293815201</v>
      </c>
    </row>
    <row r="764" spans="1:14">
      <c r="A764">
        <v>762</v>
      </c>
      <c r="B764">
        <v>20.34627984062832</v>
      </c>
      <c r="C764">
        <v>2234.361253259566</v>
      </c>
      <c r="D764">
        <v>0.4181323461679058</v>
      </c>
      <c r="E764">
        <v>219.9188001971895</v>
      </c>
      <c r="F764">
        <v>15.91734874510363</v>
      </c>
      <c r="G764">
        <v>40177.39712305774</v>
      </c>
      <c r="H764">
        <v>0.4408227357533189</v>
      </c>
      <c r="I764">
        <v>0.1783983540918068</v>
      </c>
      <c r="J764">
        <v>20.44598950066803</v>
      </c>
      <c r="K764">
        <v>2.88665683963427</v>
      </c>
      <c r="L764">
        <v>933.0551285060506</v>
      </c>
      <c r="M764">
        <v>392.2773837705465</v>
      </c>
      <c r="N764">
        <v>375.6803283545295</v>
      </c>
    </row>
    <row r="765" spans="1:14">
      <c r="A765">
        <v>763</v>
      </c>
      <c r="B765">
        <v>20.34927496770258</v>
      </c>
      <c r="C765">
        <v>2234.585864942773</v>
      </c>
      <c r="D765">
        <v>0.418185011763619</v>
      </c>
      <c r="E765">
        <v>219.941210998838</v>
      </c>
      <c r="F765">
        <v>15.91598238391813</v>
      </c>
      <c r="G765">
        <v>40178.44106526235</v>
      </c>
      <c r="H765">
        <v>0.4407993687833403</v>
      </c>
      <c r="I765">
        <v>0.1783888976172509</v>
      </c>
      <c r="J765">
        <v>20.44591285398494</v>
      </c>
      <c r="K765">
        <v>2.88665683963427</v>
      </c>
      <c r="L765">
        <v>933.0551285060506</v>
      </c>
      <c r="M765">
        <v>392.2981785685872</v>
      </c>
      <c r="N765">
        <v>375.6222254634246</v>
      </c>
    </row>
    <row r="766" spans="1:14">
      <c r="A766">
        <v>764</v>
      </c>
      <c r="B766">
        <v>20.35731624481743</v>
      </c>
      <c r="C766">
        <v>2235.32544499719</v>
      </c>
      <c r="D766">
        <v>0.4182302473337214</v>
      </c>
      <c r="E766">
        <v>219.998565486974</v>
      </c>
      <c r="F766">
        <v>15.91063661631303</v>
      </c>
      <c r="G766">
        <v>40178.08429079613</v>
      </c>
      <c r="H766">
        <v>0.440824500842157</v>
      </c>
      <c r="I766">
        <v>0.1783990684128206</v>
      </c>
      <c r="J766">
        <v>20.44742693568924</v>
      </c>
      <c r="K766">
        <v>2.88665683963427</v>
      </c>
      <c r="L766">
        <v>933.0551285060506</v>
      </c>
      <c r="M766">
        <v>392.2758130673968</v>
      </c>
      <c r="N766">
        <v>375.5436563352701</v>
      </c>
    </row>
    <row r="767" spans="1:14">
      <c r="A767">
        <v>765</v>
      </c>
      <c r="B767">
        <v>20.35639289261108</v>
      </c>
      <c r="C767">
        <v>2235.883103830391</v>
      </c>
      <c r="D767">
        <v>0.4182288189575039</v>
      </c>
      <c r="E767">
        <v>220.0430018423426</v>
      </c>
      <c r="F767">
        <v>15.90637265703538</v>
      </c>
      <c r="G767">
        <v>40176.76227588934</v>
      </c>
      <c r="H767">
        <v>0.4408128281488509</v>
      </c>
      <c r="I767">
        <v>0.1783943445428731</v>
      </c>
      <c r="J767">
        <v>20.4485285143042</v>
      </c>
      <c r="K767">
        <v>2.88665683963427</v>
      </c>
      <c r="L767">
        <v>933.0551285060506</v>
      </c>
      <c r="M767">
        <v>392.2862005038899</v>
      </c>
      <c r="N767">
        <v>375.5259346115504</v>
      </c>
    </row>
    <row r="768" spans="1:14">
      <c r="A768">
        <v>766</v>
      </c>
      <c r="B768">
        <v>20.33149767907128</v>
      </c>
      <c r="C768">
        <v>2231.389442814749</v>
      </c>
      <c r="D768">
        <v>0.4181694666623293</v>
      </c>
      <c r="E768">
        <v>219.6722681305762</v>
      </c>
      <c r="F768">
        <v>15.93894793178867</v>
      </c>
      <c r="G768">
        <v>40179.18283083355</v>
      </c>
      <c r="H768">
        <v>0.4407491775388466</v>
      </c>
      <c r="I768">
        <v>0.1783685855174401</v>
      </c>
      <c r="J768">
        <v>20.44150000290963</v>
      </c>
      <c r="K768">
        <v>2.88665683963427</v>
      </c>
      <c r="L768">
        <v>933.0551285060506</v>
      </c>
      <c r="M768">
        <v>392.34285235313</v>
      </c>
      <c r="N768">
        <v>375.8650387134895</v>
      </c>
    </row>
    <row r="769" spans="1:14">
      <c r="A769">
        <v>767</v>
      </c>
      <c r="B769">
        <v>20.33018853700594</v>
      </c>
      <c r="C769">
        <v>2231.438082715812</v>
      </c>
      <c r="D769">
        <v>0.4181222048303877</v>
      </c>
      <c r="E769">
        <v>219.6812598113887</v>
      </c>
      <c r="F769">
        <v>15.93883977906707</v>
      </c>
      <c r="G769">
        <v>40180.25069633096</v>
      </c>
      <c r="H769">
        <v>0.4407204090719157</v>
      </c>
      <c r="I769">
        <v>0.1783569430890126</v>
      </c>
      <c r="J769">
        <v>20.44102668204572</v>
      </c>
      <c r="K769">
        <v>2.88665683963427</v>
      </c>
      <c r="L769">
        <v>933.0551285060506</v>
      </c>
      <c r="M769">
        <v>392.3684629265018</v>
      </c>
      <c r="N769">
        <v>375.8734872921938</v>
      </c>
    </row>
    <row r="770" spans="1:14">
      <c r="A770">
        <v>768</v>
      </c>
      <c r="B770">
        <v>20.33344403037335</v>
      </c>
      <c r="C770">
        <v>2230.817704414652</v>
      </c>
      <c r="D770">
        <v>0.4180948123736222</v>
      </c>
      <c r="E770">
        <v>219.6309686588575</v>
      </c>
      <c r="F770">
        <v>15.94316584312906</v>
      </c>
      <c r="G770">
        <v>40179.7757962416</v>
      </c>
      <c r="H770">
        <v>0.4407703496914173</v>
      </c>
      <c r="I770">
        <v>0.1783771537623713</v>
      </c>
      <c r="J770">
        <v>20.43981956312603</v>
      </c>
      <c r="K770">
        <v>2.88665683963427</v>
      </c>
      <c r="L770">
        <v>933.0551285060506</v>
      </c>
      <c r="M770">
        <v>392.324006387796</v>
      </c>
      <c r="N770">
        <v>375.9002269931137</v>
      </c>
    </row>
    <row r="771" spans="1:14">
      <c r="A771">
        <v>769</v>
      </c>
      <c r="B771">
        <v>20.32689870666567</v>
      </c>
      <c r="C771">
        <v>2231.099726388692</v>
      </c>
      <c r="D771">
        <v>0.418195315074426</v>
      </c>
      <c r="E771">
        <v>219.6450407245483</v>
      </c>
      <c r="F771">
        <v>15.94087340700717</v>
      </c>
      <c r="G771">
        <v>40178.53913524002</v>
      </c>
      <c r="H771">
        <v>0.4407267362835217</v>
      </c>
      <c r="I771">
        <v>0.1783595036741298</v>
      </c>
      <c r="J771">
        <v>20.44142830189016</v>
      </c>
      <c r="K771">
        <v>2.88665683963427</v>
      </c>
      <c r="L771">
        <v>933.0551285060506</v>
      </c>
      <c r="M771">
        <v>392.3628299614735</v>
      </c>
      <c r="N771">
        <v>375.8955825559739</v>
      </c>
    </row>
    <row r="772" spans="1:14">
      <c r="A772">
        <v>770</v>
      </c>
      <c r="B772">
        <v>20.32349712509192</v>
      </c>
      <c r="C772">
        <v>2230.690418085136</v>
      </c>
      <c r="D772">
        <v>0.4182059687193236</v>
      </c>
      <c r="E772">
        <v>219.6184349487509</v>
      </c>
      <c r="F772">
        <v>15.94349041191372</v>
      </c>
      <c r="G772">
        <v>40177.16512707544</v>
      </c>
      <c r="H772">
        <v>0.4407004390995378</v>
      </c>
      <c r="I772">
        <v>0.1783488613592956</v>
      </c>
      <c r="J772">
        <v>20.4401294314335</v>
      </c>
      <c r="K772">
        <v>2.88665683963427</v>
      </c>
      <c r="L772">
        <v>933.0551285060506</v>
      </c>
      <c r="M772">
        <v>392.3862427757403</v>
      </c>
      <c r="N772">
        <v>375.9277716494045</v>
      </c>
    </row>
    <row r="773" spans="1:14">
      <c r="A773">
        <v>771</v>
      </c>
      <c r="B773">
        <v>20.32739906696603</v>
      </c>
      <c r="C773">
        <v>2230.866640579957</v>
      </c>
      <c r="D773">
        <v>0.4181629844763817</v>
      </c>
      <c r="E773">
        <v>219.6245776067449</v>
      </c>
      <c r="F773">
        <v>15.94275095975122</v>
      </c>
      <c r="G773">
        <v>40179.48509206528</v>
      </c>
      <c r="H773">
        <v>0.4407532512761442</v>
      </c>
      <c r="I773">
        <v>0.178370234134832</v>
      </c>
      <c r="J773">
        <v>20.44115916484902</v>
      </c>
      <c r="K773">
        <v>2.88665683963427</v>
      </c>
      <c r="L773">
        <v>933.0551285060506</v>
      </c>
      <c r="M773">
        <v>392.339226057222</v>
      </c>
      <c r="N773">
        <v>375.9143170980636</v>
      </c>
    </row>
    <row r="774" spans="1:14">
      <c r="A774">
        <v>772</v>
      </c>
      <c r="B774">
        <v>20.34558472832971</v>
      </c>
      <c r="C774">
        <v>2232.186242336526</v>
      </c>
      <c r="D774">
        <v>0.4181682854594116</v>
      </c>
      <c r="E774">
        <v>219.7336849884935</v>
      </c>
      <c r="F774">
        <v>15.93382249687687</v>
      </c>
      <c r="G774">
        <v>40181.70127242066</v>
      </c>
      <c r="H774">
        <v>0.4408369075734316</v>
      </c>
      <c r="I774">
        <v>0.1784040893435929</v>
      </c>
      <c r="J774">
        <v>20.44312219405057</v>
      </c>
      <c r="K774">
        <v>2.88665683963427</v>
      </c>
      <c r="L774">
        <v>933.0551285060506</v>
      </c>
      <c r="M774">
        <v>392.2647730194472</v>
      </c>
      <c r="N774">
        <v>375.7719207418361</v>
      </c>
    </row>
    <row r="775" spans="1:14">
      <c r="A775">
        <v>773</v>
      </c>
      <c r="B775">
        <v>20.3417101079982</v>
      </c>
      <c r="C775">
        <v>2231.469265110916</v>
      </c>
      <c r="D775">
        <v>0.4181625941702232</v>
      </c>
      <c r="E775">
        <v>219.6633237029663</v>
      </c>
      <c r="F775">
        <v>15.93923088217259</v>
      </c>
      <c r="G775">
        <v>40182.99018784884</v>
      </c>
      <c r="H775">
        <v>0.4408367237655224</v>
      </c>
      <c r="I775">
        <v>0.1784040149576191</v>
      </c>
      <c r="J775">
        <v>20.44303744951622</v>
      </c>
      <c r="K775">
        <v>2.88665683963427</v>
      </c>
      <c r="L775">
        <v>933.0551285060506</v>
      </c>
      <c r="M775">
        <v>392.2649365751671</v>
      </c>
      <c r="N775">
        <v>375.8093168574532</v>
      </c>
    </row>
    <row r="776" spans="1:14">
      <c r="A776">
        <v>774</v>
      </c>
      <c r="B776">
        <v>20.33885204664578</v>
      </c>
      <c r="C776">
        <v>2231.467157221115</v>
      </c>
      <c r="D776">
        <v>0.4181727604688932</v>
      </c>
      <c r="E776">
        <v>219.6697482266045</v>
      </c>
      <c r="F776">
        <v>15.93916980940227</v>
      </c>
      <c r="G776">
        <v>40182.6504278021</v>
      </c>
      <c r="H776">
        <v>0.440825365781441</v>
      </c>
      <c r="I776">
        <v>0.1783994184486336</v>
      </c>
      <c r="J776">
        <v>20.44251322815458</v>
      </c>
      <c r="K776">
        <v>2.88665683963427</v>
      </c>
      <c r="L776">
        <v>933.0551285060506</v>
      </c>
      <c r="M776">
        <v>392.2750433867328</v>
      </c>
      <c r="N776">
        <v>375.8357147487201</v>
      </c>
    </row>
    <row r="777" spans="1:14">
      <c r="A777">
        <v>775</v>
      </c>
      <c r="B777">
        <v>20.351664703486</v>
      </c>
      <c r="C777">
        <v>2232.998372424326</v>
      </c>
      <c r="D777">
        <v>0.4181527874985931</v>
      </c>
      <c r="E777">
        <v>219.8034369378771</v>
      </c>
      <c r="F777">
        <v>15.92805544570275</v>
      </c>
      <c r="G777">
        <v>40181.82631397639</v>
      </c>
      <c r="H777">
        <v>0.4408359512077796</v>
      </c>
      <c r="I777">
        <v>0.1784037023080695</v>
      </c>
      <c r="J777">
        <v>20.44408260994612</v>
      </c>
      <c r="K777">
        <v>2.88665683963427</v>
      </c>
      <c r="L777">
        <v>933.0551285060506</v>
      </c>
      <c r="M777">
        <v>392.2656240130064</v>
      </c>
      <c r="N777">
        <v>375.7093156620309</v>
      </c>
    </row>
    <row r="778" spans="1:14">
      <c r="A778">
        <v>776</v>
      </c>
      <c r="B778">
        <v>20.34167952469511</v>
      </c>
      <c r="C778">
        <v>2231.736736897554</v>
      </c>
      <c r="D778">
        <v>0.4182058190032464</v>
      </c>
      <c r="E778">
        <v>219.695768033444</v>
      </c>
      <c r="F778">
        <v>15.93703098506455</v>
      </c>
      <c r="G778">
        <v>40181.69759458542</v>
      </c>
      <c r="H778">
        <v>0.4407983606844826</v>
      </c>
      <c r="I778">
        <v>0.1783884896456052</v>
      </c>
      <c r="J778">
        <v>20.44264744547355</v>
      </c>
      <c r="K778">
        <v>2.88665683963427</v>
      </c>
      <c r="L778">
        <v>933.0551285060506</v>
      </c>
      <c r="M778">
        <v>392.2990757482966</v>
      </c>
      <c r="N778">
        <v>375.8096166964895</v>
      </c>
    </row>
    <row r="779" spans="1:14">
      <c r="A779">
        <v>777</v>
      </c>
      <c r="B779">
        <v>20.35659504482784</v>
      </c>
      <c r="C779">
        <v>2233.72570415014</v>
      </c>
      <c r="D779">
        <v>0.4181393201546435</v>
      </c>
      <c r="E779">
        <v>219.8711861820958</v>
      </c>
      <c r="F779">
        <v>15.92314344210313</v>
      </c>
      <c r="G779">
        <v>40183.05213669006</v>
      </c>
      <c r="H779">
        <v>0.4408134938263716</v>
      </c>
      <c r="I779">
        <v>0.1783946139386288</v>
      </c>
      <c r="J779">
        <v>20.44441556742136</v>
      </c>
      <c r="K779">
        <v>2.88665683963427</v>
      </c>
      <c r="L779">
        <v>933.0551285060506</v>
      </c>
      <c r="M779">
        <v>392.2856081079925</v>
      </c>
      <c r="N779">
        <v>375.6399225450257</v>
      </c>
    </row>
    <row r="780" spans="1:14">
      <c r="A780">
        <v>778</v>
      </c>
      <c r="B780">
        <v>20.36008365405423</v>
      </c>
      <c r="C780">
        <v>2233.14999226856</v>
      </c>
      <c r="D780">
        <v>0.4181459888440248</v>
      </c>
      <c r="E780">
        <v>219.8222714028964</v>
      </c>
      <c r="F780">
        <v>15.92750039045434</v>
      </c>
      <c r="G780">
        <v>40184.17728930031</v>
      </c>
      <c r="H780">
        <v>0.4408777524899836</v>
      </c>
      <c r="I780">
        <v>0.1784206190397608</v>
      </c>
      <c r="J780">
        <v>20.44356037868467</v>
      </c>
      <c r="K780">
        <v>2.88665683963427</v>
      </c>
      <c r="L780">
        <v>933.0551285060506</v>
      </c>
      <c r="M780">
        <v>392.2284318300136</v>
      </c>
      <c r="N780">
        <v>375.6735110519276</v>
      </c>
    </row>
    <row r="781" spans="1:14">
      <c r="A781">
        <v>779</v>
      </c>
      <c r="B781">
        <v>20.35448528017231</v>
      </c>
      <c r="C781">
        <v>2233.154102043169</v>
      </c>
      <c r="D781">
        <v>0.4181430995747922</v>
      </c>
      <c r="E781">
        <v>219.8168231810713</v>
      </c>
      <c r="F781">
        <v>15.92678804730708</v>
      </c>
      <c r="G781">
        <v>40181.12666213094</v>
      </c>
      <c r="H781">
        <v>0.4408455386829192</v>
      </c>
      <c r="I781">
        <v>0.1784075823025573</v>
      </c>
      <c r="J781">
        <v>20.44422629950081</v>
      </c>
      <c r="K781">
        <v>2.88665683963427</v>
      </c>
      <c r="L781">
        <v>933.0551285060506</v>
      </c>
      <c r="M781">
        <v>392.2570930501445</v>
      </c>
      <c r="N781">
        <v>375.6909470886729</v>
      </c>
    </row>
    <row r="782" spans="1:14">
      <c r="A782">
        <v>780</v>
      </c>
      <c r="B782">
        <v>20.34044110598235</v>
      </c>
      <c r="C782">
        <v>2232.070982163417</v>
      </c>
      <c r="D782">
        <v>0.4181056495723467</v>
      </c>
      <c r="E782">
        <v>219.7183027778606</v>
      </c>
      <c r="F782">
        <v>15.93407494027552</v>
      </c>
      <c r="G782">
        <v>40179.15514531163</v>
      </c>
      <c r="H782">
        <v>0.4408398125897837</v>
      </c>
      <c r="I782">
        <v>0.17840526498653</v>
      </c>
      <c r="J782">
        <v>20.44361921826905</v>
      </c>
      <c r="K782">
        <v>2.88665683963427</v>
      </c>
      <c r="L782">
        <v>933.0551285060506</v>
      </c>
      <c r="M782">
        <v>392.2621880996011</v>
      </c>
      <c r="N782">
        <v>375.842793470558</v>
      </c>
    </row>
    <row r="783" spans="1:14">
      <c r="A783">
        <v>781</v>
      </c>
      <c r="B783">
        <v>20.34904040640971</v>
      </c>
      <c r="C783">
        <v>2232.74108189209</v>
      </c>
      <c r="D783">
        <v>0.4181611928770745</v>
      </c>
      <c r="E783">
        <v>219.7810613525093</v>
      </c>
      <c r="F783">
        <v>15.92955510839752</v>
      </c>
      <c r="G783">
        <v>40180.32675526539</v>
      </c>
      <c r="H783">
        <v>0.4408144510108641</v>
      </c>
      <c r="I783">
        <v>0.178395001305532</v>
      </c>
      <c r="J783">
        <v>20.44383060312468</v>
      </c>
      <c r="K783">
        <v>2.88665683963427</v>
      </c>
      <c r="L783">
        <v>933.0551285060506</v>
      </c>
      <c r="M783">
        <v>392.2847562990286</v>
      </c>
      <c r="N783">
        <v>375.7317953979374</v>
      </c>
    </row>
    <row r="784" spans="1:14">
      <c r="A784">
        <v>782</v>
      </c>
      <c r="B784">
        <v>20.35583019357612</v>
      </c>
      <c r="C784">
        <v>2232.728877026508</v>
      </c>
      <c r="D784">
        <v>0.4180575873287704</v>
      </c>
      <c r="E784">
        <v>219.7762232816821</v>
      </c>
      <c r="F784">
        <v>15.92962346412587</v>
      </c>
      <c r="G784">
        <v>40180.24315872481</v>
      </c>
      <c r="H784">
        <v>0.4409295685252411</v>
      </c>
      <c r="I784">
        <v>0.1784415886827845</v>
      </c>
      <c r="J784">
        <v>20.44398870631855</v>
      </c>
      <c r="K784">
        <v>2.88665683963427</v>
      </c>
      <c r="L784">
        <v>933.0551285060506</v>
      </c>
      <c r="M784">
        <v>392.1823389305948</v>
      </c>
      <c r="N784">
        <v>375.7564007867586</v>
      </c>
    </row>
    <row r="785" spans="1:14">
      <c r="A785">
        <v>783</v>
      </c>
      <c r="B785">
        <v>20.35290260214817</v>
      </c>
      <c r="C785">
        <v>2232.990926963796</v>
      </c>
      <c r="D785">
        <v>0.4180309986564519</v>
      </c>
      <c r="E785">
        <v>219.7964234251322</v>
      </c>
      <c r="F785">
        <v>15.92729061933147</v>
      </c>
      <c r="G785">
        <v>40178.17342986457</v>
      </c>
      <c r="H785">
        <v>0.4409340796427318</v>
      </c>
      <c r="I785">
        <v>0.1784434143053538</v>
      </c>
      <c r="J785">
        <v>20.44461005623024</v>
      </c>
      <c r="K785">
        <v>2.88665683963427</v>
      </c>
      <c r="L785">
        <v>933.0551285060506</v>
      </c>
      <c r="M785">
        <v>392.1783265834197</v>
      </c>
      <c r="N785">
        <v>375.78035052081</v>
      </c>
    </row>
    <row r="786" spans="1:14">
      <c r="A786">
        <v>784</v>
      </c>
      <c r="B786">
        <v>20.3647288170747</v>
      </c>
      <c r="C786">
        <v>2233.475043707867</v>
      </c>
      <c r="D786">
        <v>0.4180174636140577</v>
      </c>
      <c r="E786">
        <v>219.850690068783</v>
      </c>
      <c r="F786">
        <v>15.92435036874451</v>
      </c>
      <c r="G786">
        <v>40180.46081340113</v>
      </c>
      <c r="H786">
        <v>0.4408990825077567</v>
      </c>
      <c r="I786">
        <v>0.1784292511718057</v>
      </c>
      <c r="J786">
        <v>20.44359571892798</v>
      </c>
      <c r="K786">
        <v>2.88665683963427</v>
      </c>
      <c r="L786">
        <v>933.0551285060506</v>
      </c>
      <c r="M786">
        <v>392.2094564232727</v>
      </c>
      <c r="N786">
        <v>375.6493379550449</v>
      </c>
    </row>
    <row r="787" spans="1:14">
      <c r="A787">
        <v>785</v>
      </c>
      <c r="B787">
        <v>20.36132692684549</v>
      </c>
      <c r="C787">
        <v>2233.663247537446</v>
      </c>
      <c r="D787">
        <v>0.4180941946355712</v>
      </c>
      <c r="E787">
        <v>219.8539945377215</v>
      </c>
      <c r="F787">
        <v>15.92307645411077</v>
      </c>
      <c r="G787">
        <v>40180.7638682513</v>
      </c>
      <c r="H787">
        <v>0.4409112811117253</v>
      </c>
      <c r="I787">
        <v>0.1784341878746881</v>
      </c>
      <c r="J787">
        <v>20.44538538804429</v>
      </c>
      <c r="K787">
        <v>2.88665683963427</v>
      </c>
      <c r="L787">
        <v>933.0551285060506</v>
      </c>
      <c r="M787">
        <v>392.1986052429182</v>
      </c>
      <c r="N787">
        <v>375.6620231029503</v>
      </c>
    </row>
    <row r="788" spans="1:14">
      <c r="A788">
        <v>786</v>
      </c>
      <c r="B788">
        <v>20.36618607543374</v>
      </c>
      <c r="C788">
        <v>2232.883598174578</v>
      </c>
      <c r="D788">
        <v>0.4180164249543316</v>
      </c>
      <c r="E788">
        <v>219.8001927246692</v>
      </c>
      <c r="F788">
        <v>15.92839919085679</v>
      </c>
      <c r="G788">
        <v>40179.70513858178</v>
      </c>
      <c r="H788">
        <v>0.44098526482745</v>
      </c>
      <c r="I788">
        <v>0.1784641286468953</v>
      </c>
      <c r="J788">
        <v>20.44293031594627</v>
      </c>
      <c r="K788">
        <v>2.88665683963427</v>
      </c>
      <c r="L788">
        <v>933.0551285060506</v>
      </c>
      <c r="M788">
        <v>392.1328064227936</v>
      </c>
      <c r="N788">
        <v>375.7268713051942</v>
      </c>
    </row>
    <row r="789" spans="1:14">
      <c r="A789">
        <v>787</v>
      </c>
      <c r="B789">
        <v>20.36072990033725</v>
      </c>
      <c r="C789">
        <v>2232.17030815948</v>
      </c>
      <c r="D789">
        <v>0.4179990886043851</v>
      </c>
      <c r="E789">
        <v>219.7369262147272</v>
      </c>
      <c r="F789">
        <v>15.93361641061116</v>
      </c>
      <c r="G789">
        <v>40180.27344843678</v>
      </c>
      <c r="H789">
        <v>0.4409912820561105</v>
      </c>
      <c r="I789">
        <v>0.1784665637837477</v>
      </c>
      <c r="J789">
        <v>20.44228974894683</v>
      </c>
      <c r="K789">
        <v>2.88665683963427</v>
      </c>
      <c r="L789">
        <v>933.0551285060506</v>
      </c>
      <c r="M789">
        <v>392.1274558572442</v>
      </c>
      <c r="N789">
        <v>375.7975872132623</v>
      </c>
    </row>
    <row r="790" spans="1:14">
      <c r="A790">
        <v>788</v>
      </c>
      <c r="B790">
        <v>20.37111915153162</v>
      </c>
      <c r="C790">
        <v>2233.222093571908</v>
      </c>
      <c r="D790">
        <v>0.418081471663589</v>
      </c>
      <c r="E790">
        <v>219.8228145675491</v>
      </c>
      <c r="F790">
        <v>15.9263818249329</v>
      </c>
      <c r="G790">
        <v>40181.47806590355</v>
      </c>
      <c r="H790">
        <v>0.4410018510360236</v>
      </c>
      <c r="I790">
        <v>0.1784708409874126</v>
      </c>
      <c r="J790">
        <v>20.44397157592218</v>
      </c>
      <c r="K790">
        <v>2.88665683963427</v>
      </c>
      <c r="L790">
        <v>933.0551285060506</v>
      </c>
      <c r="M790">
        <v>392.1180581932781</v>
      </c>
      <c r="N790">
        <v>375.6554456837501</v>
      </c>
    </row>
    <row r="791" spans="1:14">
      <c r="A791">
        <v>789</v>
      </c>
      <c r="B791">
        <v>20.36371903410763</v>
      </c>
      <c r="C791">
        <v>2232.748963255545</v>
      </c>
      <c r="D791">
        <v>0.4179671297771022</v>
      </c>
      <c r="E791">
        <v>219.7855780672931</v>
      </c>
      <c r="F791">
        <v>15.92912614435781</v>
      </c>
      <c r="G791">
        <v>40178.66231046249</v>
      </c>
      <c r="H791">
        <v>0.4410076302796755</v>
      </c>
      <c r="I791">
        <v>0.1784731798131395</v>
      </c>
      <c r="J791">
        <v>20.44311023103445</v>
      </c>
      <c r="K791">
        <v>2.88665683963427</v>
      </c>
      <c r="L791">
        <v>933.0551285060506</v>
      </c>
      <c r="M791">
        <v>392.1129196295822</v>
      </c>
      <c r="N791">
        <v>375.7768677266842</v>
      </c>
    </row>
    <row r="792" spans="1:14">
      <c r="A792">
        <v>790</v>
      </c>
      <c r="B792">
        <v>20.38069007160716</v>
      </c>
      <c r="C792">
        <v>2234.681713372864</v>
      </c>
      <c r="D792">
        <v>0.4180902619473272</v>
      </c>
      <c r="E792">
        <v>219.9575446505425</v>
      </c>
      <c r="F792">
        <v>15.91570797445945</v>
      </c>
      <c r="G792">
        <v>40180.26567351349</v>
      </c>
      <c r="H792">
        <v>0.4409813727045591</v>
      </c>
      <c r="I792">
        <v>0.1784625535277797</v>
      </c>
      <c r="J792">
        <v>20.44478305400905</v>
      </c>
      <c r="K792">
        <v>2.88665683963427</v>
      </c>
      <c r="L792">
        <v>933.0551285060506</v>
      </c>
      <c r="M792">
        <v>392.1362674058799</v>
      </c>
      <c r="N792">
        <v>375.5354691818948</v>
      </c>
    </row>
    <row r="793" spans="1:14">
      <c r="A793">
        <v>791</v>
      </c>
      <c r="B793">
        <v>20.3716653604568</v>
      </c>
      <c r="C793">
        <v>2233.404051399984</v>
      </c>
      <c r="D793">
        <v>0.4180686001963538</v>
      </c>
      <c r="E793">
        <v>219.8433924837212</v>
      </c>
      <c r="F793">
        <v>15.92473025489533</v>
      </c>
      <c r="G793">
        <v>40179.89667916937</v>
      </c>
      <c r="H793">
        <v>0.4409844222888708</v>
      </c>
      <c r="I793">
        <v>0.1784637876765151</v>
      </c>
      <c r="J793">
        <v>20.44370263922389</v>
      </c>
      <c r="K793">
        <v>2.88665683963427</v>
      </c>
      <c r="L793">
        <v>933.0551285060506</v>
      </c>
      <c r="M793">
        <v>392.1335556261689</v>
      </c>
      <c r="N793">
        <v>375.6564068492949</v>
      </c>
    </row>
    <row r="794" spans="1:14">
      <c r="A794">
        <v>792</v>
      </c>
      <c r="B794">
        <v>20.37219218085592</v>
      </c>
      <c r="C794">
        <v>2233.0738042986</v>
      </c>
      <c r="D794">
        <v>0.4180437165726965</v>
      </c>
      <c r="E794">
        <v>219.8180708985178</v>
      </c>
      <c r="F794">
        <v>15.92676185487298</v>
      </c>
      <c r="G794">
        <v>40178.45191253717</v>
      </c>
      <c r="H794">
        <v>0.4410182154277371</v>
      </c>
      <c r="I794">
        <v>0.1784774635599584</v>
      </c>
      <c r="J794">
        <v>20.44300230351289</v>
      </c>
      <c r="K794">
        <v>2.88665683963427</v>
      </c>
      <c r="L794">
        <v>933.0551285060506</v>
      </c>
      <c r="M794">
        <v>392.1035082874518</v>
      </c>
      <c r="N794">
        <v>375.697964948639</v>
      </c>
    </row>
    <row r="795" spans="1:14">
      <c r="A795">
        <v>793</v>
      </c>
      <c r="B795">
        <v>20.37975530324194</v>
      </c>
      <c r="C795">
        <v>2233.048324387446</v>
      </c>
      <c r="D795">
        <v>0.4179749948707165</v>
      </c>
      <c r="E795">
        <v>219.8216118246423</v>
      </c>
      <c r="F795">
        <v>15.927082763715</v>
      </c>
      <c r="G795">
        <v>40179.073497487</v>
      </c>
      <c r="H795">
        <v>0.441064030816212</v>
      </c>
      <c r="I795">
        <v>0.1784960047767177</v>
      </c>
      <c r="J795">
        <v>20.4421735852179</v>
      </c>
      <c r="K795">
        <v>2.88665683963427</v>
      </c>
      <c r="L795">
        <v>933.0551285060506</v>
      </c>
      <c r="M795">
        <v>392.0627786579668</v>
      </c>
      <c r="N795">
        <v>375.6834933644718</v>
      </c>
    </row>
    <row r="796" spans="1:14">
      <c r="A796">
        <v>794</v>
      </c>
      <c r="B796">
        <v>20.36983897081543</v>
      </c>
      <c r="C796">
        <v>2232.051553592225</v>
      </c>
      <c r="D796">
        <v>0.4179521233261523</v>
      </c>
      <c r="E796">
        <v>219.7376679149643</v>
      </c>
      <c r="F796">
        <v>15.93406253089801</v>
      </c>
      <c r="G796">
        <v>40178.48059595219</v>
      </c>
      <c r="H796">
        <v>0.4410282840412446</v>
      </c>
      <c r="I796">
        <v>0.1784815382682982</v>
      </c>
      <c r="J796">
        <v>20.44086465468892</v>
      </c>
      <c r="K796">
        <v>2.88665683963427</v>
      </c>
      <c r="L796">
        <v>933.0551285060506</v>
      </c>
      <c r="M796">
        <v>392.0945566196731</v>
      </c>
      <c r="N796">
        <v>375.785611741538</v>
      </c>
    </row>
    <row r="797" spans="1:14">
      <c r="A797">
        <v>795</v>
      </c>
      <c r="B797">
        <v>20.39156233730684</v>
      </c>
      <c r="C797">
        <v>2235.733048182985</v>
      </c>
      <c r="D797">
        <v>0.4179955437169486</v>
      </c>
      <c r="E797">
        <v>220.0399206072588</v>
      </c>
      <c r="F797">
        <v>15.90732386964861</v>
      </c>
      <c r="G797">
        <v>40176.24190874599</v>
      </c>
      <c r="H797">
        <v>0.4410942755621171</v>
      </c>
      <c r="I797">
        <v>0.1785082446465152</v>
      </c>
      <c r="J797">
        <v>20.44677822083337</v>
      </c>
      <c r="K797">
        <v>2.88665683963427</v>
      </c>
      <c r="L797">
        <v>933.0551285060506</v>
      </c>
      <c r="M797">
        <v>392.0358958807995</v>
      </c>
      <c r="N797">
        <v>375.5099760081986</v>
      </c>
    </row>
    <row r="798" spans="1:14">
      <c r="A798">
        <v>796</v>
      </c>
      <c r="B798">
        <v>20.39384248587947</v>
      </c>
      <c r="C798">
        <v>2236.041441039185</v>
      </c>
      <c r="D798">
        <v>0.418000546935281</v>
      </c>
      <c r="E798">
        <v>220.0678138218276</v>
      </c>
      <c r="F798">
        <v>15.90508337509631</v>
      </c>
      <c r="G798">
        <v>40176.03364149656</v>
      </c>
      <c r="H798">
        <v>0.4410854361616117</v>
      </c>
      <c r="I798">
        <v>0.1785046673934077</v>
      </c>
      <c r="J798">
        <v>20.44698346288407</v>
      </c>
      <c r="K798">
        <v>2.88665683963427</v>
      </c>
      <c r="L798">
        <v>933.0551285060506</v>
      </c>
      <c r="M798">
        <v>392.0437523231391</v>
      </c>
      <c r="N798">
        <v>375.4770684837902</v>
      </c>
    </row>
    <row r="799" spans="1:14">
      <c r="A799">
        <v>797</v>
      </c>
      <c r="B799">
        <v>20.39011003255107</v>
      </c>
      <c r="C799">
        <v>2234.910116125079</v>
      </c>
      <c r="D799">
        <v>0.4179920308465337</v>
      </c>
      <c r="E799">
        <v>219.9588596022258</v>
      </c>
      <c r="F799">
        <v>15.91341723895351</v>
      </c>
      <c r="G799">
        <v>40177.29688061194</v>
      </c>
      <c r="H799">
        <v>0.4411272545005454</v>
      </c>
      <c r="I799">
        <v>0.1785215910278565</v>
      </c>
      <c r="J799">
        <v>20.44670534877026</v>
      </c>
      <c r="K799">
        <v>2.88665683963427</v>
      </c>
      <c r="L799">
        <v>933.0551285060506</v>
      </c>
      <c r="M799">
        <v>392.00658704182</v>
      </c>
      <c r="N799">
        <v>375.5535715717081</v>
      </c>
    </row>
    <row r="800" spans="1:14">
      <c r="A800">
        <v>798</v>
      </c>
      <c r="B800">
        <v>20.39354036617896</v>
      </c>
      <c r="C800">
        <v>2235.090569921602</v>
      </c>
      <c r="D800">
        <v>0.4179675492650005</v>
      </c>
      <c r="E800">
        <v>219.9765149052967</v>
      </c>
      <c r="F800">
        <v>15.91228618025079</v>
      </c>
      <c r="G800">
        <v>40177.98411644381</v>
      </c>
      <c r="H800">
        <v>0.4411465236767037</v>
      </c>
      <c r="I800">
        <v>0.178529389149488</v>
      </c>
      <c r="J800">
        <v>20.44666973410868</v>
      </c>
      <c r="K800">
        <v>2.88665683963427</v>
      </c>
      <c r="L800">
        <v>933.0551285060506</v>
      </c>
      <c r="M800">
        <v>391.9894642865093</v>
      </c>
      <c r="N800">
        <v>375.5332195504139</v>
      </c>
    </row>
    <row r="801" spans="1:14">
      <c r="A801">
        <v>799</v>
      </c>
      <c r="B801">
        <v>20.38174308756362</v>
      </c>
      <c r="C801">
        <v>2233.57079870146</v>
      </c>
      <c r="D801">
        <v>0.4180261595508769</v>
      </c>
      <c r="E801">
        <v>219.8367393009593</v>
      </c>
      <c r="F801">
        <v>15.92323023851936</v>
      </c>
      <c r="G801">
        <v>40178.50670521295</v>
      </c>
      <c r="H801">
        <v>0.4411423804060217</v>
      </c>
      <c r="I801">
        <v>0.1785277123923467</v>
      </c>
      <c r="J801">
        <v>20.44584415150572</v>
      </c>
      <c r="K801">
        <v>2.88665683963427</v>
      </c>
      <c r="L801">
        <v>933.0551285060506</v>
      </c>
      <c r="M801">
        <v>391.9931459061565</v>
      </c>
      <c r="N801">
        <v>375.6610247917461</v>
      </c>
    </row>
    <row r="802" spans="1:14">
      <c r="A802">
        <v>800</v>
      </c>
      <c r="B802">
        <v>20.39198942116073</v>
      </c>
      <c r="C802">
        <v>2234.83720074229</v>
      </c>
      <c r="D802">
        <v>0.4180384497980991</v>
      </c>
      <c r="E802">
        <v>219.9473880304682</v>
      </c>
      <c r="F802">
        <v>15.91376406266438</v>
      </c>
      <c r="G802">
        <v>40176.52640385535</v>
      </c>
      <c r="H802">
        <v>0.441163074962684</v>
      </c>
      <c r="I802">
        <v>0.1785360873570384</v>
      </c>
      <c r="J802">
        <v>20.4471840709285</v>
      </c>
      <c r="K802">
        <v>2.88665683963427</v>
      </c>
      <c r="L802">
        <v>933.0551285060506</v>
      </c>
      <c r="M802">
        <v>391.9747578659292</v>
      </c>
      <c r="N802">
        <v>375.5445132710165</v>
      </c>
    </row>
    <row r="803" spans="1:14">
      <c r="A803">
        <v>801</v>
      </c>
      <c r="B803">
        <v>20.39843429236469</v>
      </c>
      <c r="C803">
        <v>2234.86239503816</v>
      </c>
      <c r="D803">
        <v>0.4180241715502414</v>
      </c>
      <c r="E803">
        <v>219.9469971433336</v>
      </c>
      <c r="F803">
        <v>15.91408881441438</v>
      </c>
      <c r="G803">
        <v>40178.77982696333</v>
      </c>
      <c r="H803">
        <v>0.441220881732912</v>
      </c>
      <c r="I803">
        <v>0.1785594814150749</v>
      </c>
      <c r="J803">
        <v>20.44740555283469</v>
      </c>
      <c r="K803">
        <v>2.88665683963427</v>
      </c>
      <c r="L803">
        <v>933.0551285060506</v>
      </c>
      <c r="M803">
        <v>391.9234031007732</v>
      </c>
      <c r="N803">
        <v>375.5236949947241</v>
      </c>
    </row>
    <row r="804" spans="1:14">
      <c r="A804">
        <v>802</v>
      </c>
      <c r="B804">
        <v>20.39277051252128</v>
      </c>
      <c r="C804">
        <v>2235.079772973358</v>
      </c>
      <c r="D804">
        <v>0.4180203158093905</v>
      </c>
      <c r="E804">
        <v>219.968947194416</v>
      </c>
      <c r="F804">
        <v>15.91195053395043</v>
      </c>
      <c r="G804">
        <v>40176.14011566956</v>
      </c>
      <c r="H804">
        <v>0.4411650093822057</v>
      </c>
      <c r="I804">
        <v>0.1785368702051785</v>
      </c>
      <c r="J804">
        <v>20.44735068081071</v>
      </c>
      <c r="K804">
        <v>2.88665683963427</v>
      </c>
      <c r="L804">
        <v>933.0551285060506</v>
      </c>
      <c r="M804">
        <v>391.9730391357326</v>
      </c>
      <c r="N804">
        <v>375.5300256876173</v>
      </c>
    </row>
    <row r="805" spans="1:14">
      <c r="A805">
        <v>803</v>
      </c>
      <c r="B805">
        <v>20.37888585651677</v>
      </c>
      <c r="C805">
        <v>2233.102981626274</v>
      </c>
      <c r="D805">
        <v>0.4181017825033526</v>
      </c>
      <c r="E805">
        <v>219.8003351773838</v>
      </c>
      <c r="F805">
        <v>15.92570039839563</v>
      </c>
      <c r="G805">
        <v>40174.64062998712</v>
      </c>
      <c r="H805">
        <v>0.4411321767979408</v>
      </c>
      <c r="I805">
        <v>0.1785235830525015</v>
      </c>
      <c r="J805">
        <v>20.44500246529634</v>
      </c>
      <c r="K805">
        <v>2.88665683963427</v>
      </c>
      <c r="L805">
        <v>933.0551285060506</v>
      </c>
      <c r="M805">
        <v>392.0022129038533</v>
      </c>
      <c r="N805">
        <v>375.6845916716061</v>
      </c>
    </row>
    <row r="806" spans="1:14">
      <c r="A806">
        <v>804</v>
      </c>
      <c r="B806">
        <v>20.38387211227314</v>
      </c>
      <c r="C806">
        <v>2234.10988464286</v>
      </c>
      <c r="D806">
        <v>0.4180254648903187</v>
      </c>
      <c r="E806">
        <v>219.8807248279887</v>
      </c>
      <c r="F806">
        <v>15.91864702142018</v>
      </c>
      <c r="G806">
        <v>40175.19586308996</v>
      </c>
      <c r="H806">
        <v>0.4411666006295474</v>
      </c>
      <c r="I806">
        <v>0.1785375141735669</v>
      </c>
      <c r="J806">
        <v>20.44680362663805</v>
      </c>
      <c r="K806">
        <v>2.88665683963427</v>
      </c>
      <c r="L806">
        <v>933.0551285060506</v>
      </c>
      <c r="M806">
        <v>391.971625325041</v>
      </c>
      <c r="N806">
        <v>375.6366862579899</v>
      </c>
    </row>
    <row r="807" spans="1:14">
      <c r="A807">
        <v>805</v>
      </c>
      <c r="B807">
        <v>20.39560435514618</v>
      </c>
      <c r="C807">
        <v>2235.273201037842</v>
      </c>
      <c r="D807">
        <v>0.4180081112593453</v>
      </c>
      <c r="E807">
        <v>219.9853631458618</v>
      </c>
      <c r="F807">
        <v>15.9107150390961</v>
      </c>
      <c r="G807">
        <v>40176.77241418163</v>
      </c>
      <c r="H807">
        <v>0.4411777337817883</v>
      </c>
      <c r="I807">
        <v>0.1785420196944362</v>
      </c>
      <c r="J807">
        <v>20.44770767043802</v>
      </c>
      <c r="K807">
        <v>2.88665683963427</v>
      </c>
      <c r="L807">
        <v>933.0551285060506</v>
      </c>
      <c r="M807">
        <v>391.96173389253</v>
      </c>
      <c r="N807">
        <v>375.5268366941099</v>
      </c>
    </row>
    <row r="808" spans="1:14">
      <c r="A808">
        <v>806</v>
      </c>
      <c r="B808">
        <v>20.37995729518181</v>
      </c>
      <c r="C808">
        <v>2234.049551115724</v>
      </c>
      <c r="D808">
        <v>0.4180285585669226</v>
      </c>
      <c r="E808">
        <v>219.8727069621029</v>
      </c>
      <c r="F808">
        <v>15.91881170915607</v>
      </c>
      <c r="G808">
        <v>40174.01084797079</v>
      </c>
      <c r="H808">
        <v>0.4411460256968848</v>
      </c>
      <c r="I808">
        <v>0.1785291876200004</v>
      </c>
      <c r="J808">
        <v>20.4470715238216</v>
      </c>
      <c r="K808">
        <v>2.88665683963427</v>
      </c>
      <c r="L808">
        <v>933.0551285060506</v>
      </c>
      <c r="M808">
        <v>391.9899067768217</v>
      </c>
      <c r="N808">
        <v>375.6527581537842</v>
      </c>
    </row>
    <row r="809" spans="1:14">
      <c r="A809">
        <v>807</v>
      </c>
      <c r="B809">
        <v>20.39705180894475</v>
      </c>
      <c r="C809">
        <v>2234.990332927325</v>
      </c>
      <c r="D809">
        <v>0.4180008923776431</v>
      </c>
      <c r="E809">
        <v>219.9657887163497</v>
      </c>
      <c r="F809">
        <v>15.91247447934262</v>
      </c>
      <c r="G809">
        <v>40175.63581026615</v>
      </c>
      <c r="H809">
        <v>0.4411638262388713</v>
      </c>
      <c r="I809">
        <v>0.1785363913940683</v>
      </c>
      <c r="J809">
        <v>20.44664745971917</v>
      </c>
      <c r="K809">
        <v>2.88665683963427</v>
      </c>
      <c r="L809">
        <v>933.0551285060506</v>
      </c>
      <c r="M809">
        <v>391.9740903558475</v>
      </c>
      <c r="N809">
        <v>375.5089116831275</v>
      </c>
    </row>
    <row r="810" spans="1:14">
      <c r="A810">
        <v>808</v>
      </c>
      <c r="B810">
        <v>20.38614867359267</v>
      </c>
      <c r="C810">
        <v>2234.217567727663</v>
      </c>
      <c r="D810">
        <v>0.4180175295736111</v>
      </c>
      <c r="E810">
        <v>219.8899460336085</v>
      </c>
      <c r="F810">
        <v>15.91770306829219</v>
      </c>
      <c r="G810">
        <v>40174.40620780097</v>
      </c>
      <c r="H810">
        <v>0.4411726153167411</v>
      </c>
      <c r="I810">
        <v>0.1785399482819027</v>
      </c>
      <c r="J810">
        <v>20.44690195134747</v>
      </c>
      <c r="K810">
        <v>2.88665683963427</v>
      </c>
      <c r="L810">
        <v>933.0551285060506</v>
      </c>
      <c r="M810">
        <v>391.9662814151213</v>
      </c>
      <c r="N810">
        <v>375.6234442788354</v>
      </c>
    </row>
    <row r="811" spans="1:14">
      <c r="A811">
        <v>809</v>
      </c>
      <c r="B811">
        <v>20.37532577048112</v>
      </c>
      <c r="C811">
        <v>2233.287667349585</v>
      </c>
      <c r="D811">
        <v>0.4180741273997374</v>
      </c>
      <c r="E811">
        <v>219.8081637798701</v>
      </c>
      <c r="F811">
        <v>15.92424115035205</v>
      </c>
      <c r="G811">
        <v>40174.00528766312</v>
      </c>
      <c r="H811">
        <v>0.4411277368497046</v>
      </c>
      <c r="I811">
        <v>0.1785217862317086</v>
      </c>
      <c r="J811">
        <v>20.44615329766871</v>
      </c>
      <c r="K811">
        <v>2.88665683963427</v>
      </c>
      <c r="L811">
        <v>933.0551285060506</v>
      </c>
      <c r="M811">
        <v>392.0061584039627</v>
      </c>
      <c r="N811">
        <v>375.7136764160279</v>
      </c>
    </row>
    <row r="812" spans="1:14">
      <c r="A812">
        <v>810</v>
      </c>
      <c r="B812">
        <v>20.3840658462997</v>
      </c>
      <c r="C812">
        <v>2233.945380838048</v>
      </c>
      <c r="D812">
        <v>0.4179785156830418</v>
      </c>
      <c r="E812">
        <v>219.8642438940037</v>
      </c>
      <c r="F812">
        <v>15.91964026840614</v>
      </c>
      <c r="G812">
        <v>40174.39622611767</v>
      </c>
      <c r="H812">
        <v>0.4412084227842869</v>
      </c>
      <c r="I812">
        <v>0.1785544393522497</v>
      </c>
      <c r="J812">
        <v>20.44678841389682</v>
      </c>
      <c r="K812">
        <v>2.88665683963427</v>
      </c>
      <c r="L812">
        <v>933.0551285060506</v>
      </c>
      <c r="M812">
        <v>391.9344703272631</v>
      </c>
      <c r="N812">
        <v>375.6731244939641</v>
      </c>
    </row>
    <row r="813" spans="1:14">
      <c r="A813">
        <v>811</v>
      </c>
      <c r="B813">
        <v>20.38245173500531</v>
      </c>
      <c r="C813">
        <v>2234.667950950415</v>
      </c>
      <c r="D813">
        <v>0.4179557080248529</v>
      </c>
      <c r="E813">
        <v>219.9209791747631</v>
      </c>
      <c r="F813">
        <v>15.91370874851727</v>
      </c>
      <c r="G813">
        <v>40170.89238384064</v>
      </c>
      <c r="H813">
        <v>0.4412353785441095</v>
      </c>
      <c r="I813">
        <v>0.178565348188831</v>
      </c>
      <c r="J813">
        <v>20.44834356515797</v>
      </c>
      <c r="K813">
        <v>2.88665683963427</v>
      </c>
      <c r="L813">
        <v>933.0551285060506</v>
      </c>
      <c r="M813">
        <v>391.9105264370809</v>
      </c>
      <c r="N813">
        <v>375.6895862835345</v>
      </c>
    </row>
    <row r="814" spans="1:14">
      <c r="A814">
        <v>812</v>
      </c>
      <c r="B814">
        <v>20.38061336362305</v>
      </c>
      <c r="C814">
        <v>2233.269438000178</v>
      </c>
      <c r="D814">
        <v>0.4179525265196617</v>
      </c>
      <c r="E814">
        <v>219.8086493216832</v>
      </c>
      <c r="F814">
        <v>15.92436204902325</v>
      </c>
      <c r="G814">
        <v>40173.96470916612</v>
      </c>
      <c r="H814">
        <v>0.4412266644956007</v>
      </c>
      <c r="I814">
        <v>0.1785618216649353</v>
      </c>
      <c r="J814">
        <v>20.44570555650547</v>
      </c>
      <c r="K814">
        <v>2.88665683963427</v>
      </c>
      <c r="L814">
        <v>933.0551285060506</v>
      </c>
      <c r="M814">
        <v>391.9182665117713</v>
      </c>
      <c r="N814">
        <v>375.7413869545151</v>
      </c>
    </row>
    <row r="815" spans="1:14">
      <c r="A815">
        <v>813</v>
      </c>
      <c r="B815">
        <v>20.40350274391001</v>
      </c>
      <c r="C815">
        <v>2236.190090997328</v>
      </c>
      <c r="D815">
        <v>0.4180799461513012</v>
      </c>
      <c r="E815">
        <v>220.0555215837724</v>
      </c>
      <c r="F815">
        <v>15.90401623685273</v>
      </c>
      <c r="G815">
        <v>40175.98957352048</v>
      </c>
      <c r="H815">
        <v>0.4412191291475634</v>
      </c>
      <c r="I815">
        <v>0.1785587721541493</v>
      </c>
      <c r="J815">
        <v>20.44962728329047</v>
      </c>
      <c r="K815">
        <v>2.88665683963427</v>
      </c>
      <c r="L815">
        <v>933.0551285060506</v>
      </c>
      <c r="M815">
        <v>391.9249598764629</v>
      </c>
      <c r="N815">
        <v>375.4292060429889</v>
      </c>
    </row>
    <row r="816" spans="1:14">
      <c r="A816">
        <v>814</v>
      </c>
      <c r="B816">
        <v>20.40061637725998</v>
      </c>
      <c r="C816">
        <v>2235.954285740209</v>
      </c>
      <c r="D816">
        <v>0.4180460551347733</v>
      </c>
      <c r="E816">
        <v>220.0382240339798</v>
      </c>
      <c r="F816">
        <v>15.90550735887934</v>
      </c>
      <c r="G816">
        <v>40175.15723361648</v>
      </c>
      <c r="H816">
        <v>0.4412119198889379</v>
      </c>
      <c r="I816">
        <v>0.1785558546098198</v>
      </c>
      <c r="J816">
        <v>20.44905637137001</v>
      </c>
      <c r="K816">
        <v>2.88665683963427</v>
      </c>
      <c r="L816">
        <v>933.0551285060506</v>
      </c>
      <c r="M816">
        <v>391.9313638022654</v>
      </c>
      <c r="N816">
        <v>375.4715642459733</v>
      </c>
    </row>
    <row r="817" spans="1:14">
      <c r="A817">
        <v>815</v>
      </c>
      <c r="B817">
        <v>20.39995700666096</v>
      </c>
      <c r="C817">
        <v>2235.173290228108</v>
      </c>
      <c r="D817">
        <v>0.4180892400011362</v>
      </c>
      <c r="E817">
        <v>219.9599717639362</v>
      </c>
      <c r="F817">
        <v>15.9118132470145</v>
      </c>
      <c r="G817">
        <v>40178.50247934829</v>
      </c>
      <c r="H817">
        <v>0.4412639127363143</v>
      </c>
      <c r="I817">
        <v>0.1785768958076624</v>
      </c>
      <c r="J817">
        <v>20.44924599343648</v>
      </c>
      <c r="K817">
        <v>2.88665683963427</v>
      </c>
      <c r="L817">
        <v>933.0551285060506</v>
      </c>
      <c r="M817">
        <v>391.8851836660868</v>
      </c>
      <c r="N817">
        <v>375.5066262811429</v>
      </c>
    </row>
    <row r="818" spans="1:14">
      <c r="A818">
        <v>816</v>
      </c>
      <c r="B818">
        <v>20.4087135880091</v>
      </c>
      <c r="C818">
        <v>2236.266287982918</v>
      </c>
      <c r="D818">
        <v>0.4180592247491859</v>
      </c>
      <c r="E818">
        <v>220.0673297798071</v>
      </c>
      <c r="F818">
        <v>15.90341186294792</v>
      </c>
      <c r="G818">
        <v>40175.71016773518</v>
      </c>
      <c r="H818">
        <v>0.4412475081942663</v>
      </c>
      <c r="I818">
        <v>0.1785702569865135</v>
      </c>
      <c r="J818">
        <v>20.44910505244576</v>
      </c>
      <c r="K818">
        <v>2.88665683963427</v>
      </c>
      <c r="L818">
        <v>933.0551285060506</v>
      </c>
      <c r="M818">
        <v>391.8997530332888</v>
      </c>
      <c r="N818">
        <v>375.4148984611384</v>
      </c>
    </row>
    <row r="819" spans="1:14">
      <c r="A819">
        <v>817</v>
      </c>
      <c r="B819">
        <v>20.40233868716386</v>
      </c>
      <c r="C819">
        <v>2236.161296325525</v>
      </c>
      <c r="D819">
        <v>0.4180054203982924</v>
      </c>
      <c r="E819">
        <v>220.0445805688116</v>
      </c>
      <c r="F819">
        <v>15.90391080672144</v>
      </c>
      <c r="G819">
        <v>40174.60215410657</v>
      </c>
      <c r="H819">
        <v>0.4412785905499204</v>
      </c>
      <c r="I819">
        <v>0.1785828358320228</v>
      </c>
      <c r="J819">
        <v>20.4505097506467</v>
      </c>
      <c r="K819">
        <v>2.88665683963427</v>
      </c>
      <c r="L819">
        <v>933.0551285060506</v>
      </c>
      <c r="M819">
        <v>391.8721487765548</v>
      </c>
      <c r="N819">
        <v>375.4944705122805</v>
      </c>
    </row>
    <row r="820" spans="1:14">
      <c r="A820">
        <v>818</v>
      </c>
      <c r="B820">
        <v>20.39667528816177</v>
      </c>
      <c r="C820">
        <v>2235.633679727369</v>
      </c>
      <c r="D820">
        <v>0.4179522374384301</v>
      </c>
      <c r="E820">
        <v>220.0006278538162</v>
      </c>
      <c r="F820">
        <v>15.90763328359538</v>
      </c>
      <c r="G820">
        <v>40174.46400881491</v>
      </c>
      <c r="H820">
        <v>0.4412785061588919</v>
      </c>
      <c r="I820">
        <v>0.1785828016794727</v>
      </c>
      <c r="J820">
        <v>20.44974493357995</v>
      </c>
      <c r="K820">
        <v>2.88665683963427</v>
      </c>
      <c r="L820">
        <v>933.0551285060506</v>
      </c>
      <c r="M820">
        <v>391.8722237190083</v>
      </c>
      <c r="N820">
        <v>375.5661906234024</v>
      </c>
    </row>
    <row r="821" spans="1:14">
      <c r="A821">
        <v>819</v>
      </c>
      <c r="B821">
        <v>20.40298878490087</v>
      </c>
      <c r="C821">
        <v>2236.475586039492</v>
      </c>
      <c r="D821">
        <v>0.4180270081050234</v>
      </c>
      <c r="E821">
        <v>220.0653337858945</v>
      </c>
      <c r="F821">
        <v>15.90229435326775</v>
      </c>
      <c r="G821">
        <v>40177.36870789305</v>
      </c>
      <c r="H821">
        <v>0.4412646929171032</v>
      </c>
      <c r="I821">
        <v>0.1785772115422136</v>
      </c>
      <c r="J821">
        <v>20.4515041153554</v>
      </c>
      <c r="K821">
        <v>2.88665683963427</v>
      </c>
      <c r="L821">
        <v>933.0551285060506</v>
      </c>
      <c r="M821">
        <v>391.8844907910475</v>
      </c>
      <c r="N821">
        <v>375.4517933105315</v>
      </c>
    </row>
    <row r="822" spans="1:14">
      <c r="A822">
        <v>820</v>
      </c>
      <c r="B822">
        <v>20.39180251131224</v>
      </c>
      <c r="C822">
        <v>2235.224737523549</v>
      </c>
      <c r="D822">
        <v>0.4179954137127241</v>
      </c>
      <c r="E822">
        <v>219.9646722317424</v>
      </c>
      <c r="F822">
        <v>15.91042580153126</v>
      </c>
      <c r="G822">
        <v>40173.93721393031</v>
      </c>
      <c r="H822">
        <v>0.4412380940491344</v>
      </c>
      <c r="I822">
        <v>0.1785664471376548</v>
      </c>
      <c r="J822">
        <v>20.44942509757816</v>
      </c>
      <c r="K822">
        <v>2.88665683963427</v>
      </c>
      <c r="L822">
        <v>933.0551285060506</v>
      </c>
      <c r="M822">
        <v>391.9081145079711</v>
      </c>
      <c r="N822">
        <v>375.5933219973419</v>
      </c>
    </row>
    <row r="823" spans="1:14">
      <c r="A823">
        <v>821</v>
      </c>
      <c r="B823">
        <v>20.40531723705534</v>
      </c>
      <c r="C823">
        <v>2237.121220976338</v>
      </c>
      <c r="D823">
        <v>0.4181093796893947</v>
      </c>
      <c r="E823">
        <v>220.1180459566626</v>
      </c>
      <c r="F823">
        <v>15.89720063985252</v>
      </c>
      <c r="G823">
        <v>40175.11235276447</v>
      </c>
      <c r="H823">
        <v>0.4412717772623662</v>
      </c>
      <c r="I823">
        <v>0.178580078534844</v>
      </c>
      <c r="J823">
        <v>20.45272697376348</v>
      </c>
      <c r="K823">
        <v>2.88665683963427</v>
      </c>
      <c r="L823">
        <v>933.0551285060506</v>
      </c>
      <c r="M823">
        <v>391.8781993281013</v>
      </c>
      <c r="N823">
        <v>375.4043720694623</v>
      </c>
    </row>
    <row r="824" spans="1:14">
      <c r="A824">
        <v>822</v>
      </c>
      <c r="B824">
        <v>20.39162469761244</v>
      </c>
      <c r="C824">
        <v>2234.37556449345</v>
      </c>
      <c r="D824">
        <v>0.4179838307089149</v>
      </c>
      <c r="E824">
        <v>219.8967849961777</v>
      </c>
      <c r="F824">
        <v>15.91686662964766</v>
      </c>
      <c r="G824">
        <v>40175.69826287101</v>
      </c>
      <c r="H824">
        <v>0.4412534211808637</v>
      </c>
      <c r="I824">
        <v>0.1785726499372196</v>
      </c>
      <c r="J824">
        <v>20.44777920644267</v>
      </c>
      <c r="K824">
        <v>2.88665683963427</v>
      </c>
      <c r="L824">
        <v>933.0551285060506</v>
      </c>
      <c r="M824">
        <v>391.8945014071799</v>
      </c>
      <c r="N824">
        <v>375.6326086782137</v>
      </c>
    </row>
    <row r="825" spans="1:14">
      <c r="A825">
        <v>823</v>
      </c>
      <c r="B825">
        <v>20.40161992814516</v>
      </c>
      <c r="C825">
        <v>2235.28743804191</v>
      </c>
      <c r="D825">
        <v>0.4180238903834631</v>
      </c>
      <c r="E825">
        <v>219.9759347376846</v>
      </c>
      <c r="F825">
        <v>15.9105642315376</v>
      </c>
      <c r="G825">
        <v>40176.55125952895</v>
      </c>
      <c r="H825">
        <v>0.4412505946172439</v>
      </c>
      <c r="I825">
        <v>0.1785715060436392</v>
      </c>
      <c r="J825">
        <v>20.4487073186043</v>
      </c>
      <c r="K825">
        <v>2.88665683963427</v>
      </c>
      <c r="L825">
        <v>933.0551285060506</v>
      </c>
      <c r="M825">
        <v>391.8970118054753</v>
      </c>
      <c r="N825">
        <v>375.5149061727327</v>
      </c>
    </row>
    <row r="826" spans="1:14">
      <c r="A826">
        <v>824</v>
      </c>
      <c r="B826">
        <v>20.40495008617857</v>
      </c>
      <c r="C826">
        <v>2236.031109192978</v>
      </c>
      <c r="D826">
        <v>0.4180151949926926</v>
      </c>
      <c r="E826">
        <v>220.0454059513685</v>
      </c>
      <c r="F826">
        <v>15.90508174548313</v>
      </c>
      <c r="G826">
        <v>40175.69769601435</v>
      </c>
      <c r="H826">
        <v>0.441233660479443</v>
      </c>
      <c r="I826">
        <v>0.1785646528982213</v>
      </c>
      <c r="J826">
        <v>20.44906782955786</v>
      </c>
      <c r="K826">
        <v>2.88665683963427</v>
      </c>
      <c r="L826">
        <v>933.0551285060506</v>
      </c>
      <c r="M826">
        <v>391.912052448554</v>
      </c>
      <c r="N826">
        <v>375.4632213062077</v>
      </c>
    </row>
    <row r="827" spans="1:14">
      <c r="A827">
        <v>825</v>
      </c>
      <c r="B827">
        <v>20.39954979933395</v>
      </c>
      <c r="C827">
        <v>2235.137000200141</v>
      </c>
      <c r="D827">
        <v>0.4180556267498047</v>
      </c>
      <c r="E827">
        <v>219.9660846613262</v>
      </c>
      <c r="F827">
        <v>15.91177501412225</v>
      </c>
      <c r="G827">
        <v>40177.17668754858</v>
      </c>
      <c r="H827">
        <v>0.4412434956080327</v>
      </c>
      <c r="I827">
        <v>0.1785686331165957</v>
      </c>
      <c r="J827">
        <v>20.44832179899868</v>
      </c>
      <c r="K827">
        <v>2.88665683963427</v>
      </c>
      <c r="L827">
        <v>933.0551285060506</v>
      </c>
      <c r="M827">
        <v>391.9033168967098</v>
      </c>
      <c r="N827">
        <v>375.532804252163</v>
      </c>
    </row>
    <row r="828" spans="1:14">
      <c r="A828">
        <v>826</v>
      </c>
      <c r="B828">
        <v>20.39895997697575</v>
      </c>
      <c r="C828">
        <v>2234.897878438929</v>
      </c>
      <c r="D828">
        <v>0.418056676810535</v>
      </c>
      <c r="E828">
        <v>219.9477746995221</v>
      </c>
      <c r="F828">
        <v>15.91345531889983</v>
      </c>
      <c r="G828">
        <v>40177.07760338292</v>
      </c>
      <c r="H828">
        <v>0.4412484561296557</v>
      </c>
      <c r="I828">
        <v>0.1785706406103595</v>
      </c>
      <c r="J828">
        <v>20.4477797332564</v>
      </c>
      <c r="K828">
        <v>2.88665683963427</v>
      </c>
      <c r="L828">
        <v>933.0551285060506</v>
      </c>
      <c r="M828">
        <v>391.8989111138661</v>
      </c>
      <c r="N828">
        <v>375.5467444620788</v>
      </c>
    </row>
    <row r="829" spans="1:14">
      <c r="A829">
        <v>827</v>
      </c>
      <c r="B829">
        <v>20.39145607604505</v>
      </c>
      <c r="C829">
        <v>2233.918531540364</v>
      </c>
      <c r="D829">
        <v>0.4181580454818488</v>
      </c>
      <c r="E829">
        <v>219.8588089711471</v>
      </c>
      <c r="F829">
        <v>15.92030800346477</v>
      </c>
      <c r="G829">
        <v>40176.52469523972</v>
      </c>
      <c r="H829">
        <v>0.4412128481735291</v>
      </c>
      <c r="I829">
        <v>0.1785562302811039</v>
      </c>
      <c r="J829">
        <v>20.4472341345299</v>
      </c>
      <c r="K829">
        <v>2.88665683963427</v>
      </c>
      <c r="L829">
        <v>933.0551285060506</v>
      </c>
      <c r="M829">
        <v>391.9305392028739</v>
      </c>
      <c r="N829">
        <v>375.6105008772542</v>
      </c>
    </row>
    <row r="830" spans="1:14">
      <c r="A830">
        <v>828</v>
      </c>
      <c r="B830">
        <v>20.38860769238894</v>
      </c>
      <c r="C830">
        <v>2233.92797713211</v>
      </c>
      <c r="D830">
        <v>0.4181657888672876</v>
      </c>
      <c r="E830">
        <v>219.8610087078871</v>
      </c>
      <c r="F830">
        <v>15.91998021409671</v>
      </c>
      <c r="G830">
        <v>40175.36093301964</v>
      </c>
      <c r="H830">
        <v>0.4411836831947809</v>
      </c>
      <c r="I830">
        <v>0.1785444273866889</v>
      </c>
      <c r="J830">
        <v>20.44713022484004</v>
      </c>
      <c r="K830">
        <v>2.88665683963427</v>
      </c>
      <c r="L830">
        <v>933.0551285060506</v>
      </c>
      <c r="M830">
        <v>391.956448243217</v>
      </c>
      <c r="N830">
        <v>375.6173568069001</v>
      </c>
    </row>
    <row r="831" spans="1:14">
      <c r="A831">
        <v>829</v>
      </c>
      <c r="B831">
        <v>20.40848558047623</v>
      </c>
      <c r="C831">
        <v>2235.073739671318</v>
      </c>
      <c r="D831">
        <v>0.4181510751186345</v>
      </c>
      <c r="E831">
        <v>219.9645192571968</v>
      </c>
      <c r="F831">
        <v>15.91242611200839</v>
      </c>
      <c r="G831">
        <v>40178.07401651932</v>
      </c>
      <c r="H831">
        <v>0.4412239008759589</v>
      </c>
      <c r="I831">
        <v>0.1785607032444105</v>
      </c>
      <c r="J831">
        <v>20.44768521962155</v>
      </c>
      <c r="K831">
        <v>2.88665683963427</v>
      </c>
      <c r="L831">
        <v>933.0551285060506</v>
      </c>
      <c r="M831">
        <v>391.9207213040372</v>
      </c>
      <c r="N831">
        <v>375.4424266000344</v>
      </c>
    </row>
    <row r="832" spans="1:14">
      <c r="A832">
        <v>830</v>
      </c>
      <c r="B832">
        <v>20.40636057518732</v>
      </c>
      <c r="C832">
        <v>2235.142255720496</v>
      </c>
      <c r="D832">
        <v>0.418153303041745</v>
      </c>
      <c r="E832">
        <v>219.9675584350869</v>
      </c>
      <c r="F832">
        <v>15.91163566649576</v>
      </c>
      <c r="G832">
        <v>40176.72101332717</v>
      </c>
      <c r="H832">
        <v>0.4412296646805173</v>
      </c>
      <c r="I832">
        <v>0.1785630358220276</v>
      </c>
      <c r="J832">
        <v>20.44814552514001</v>
      </c>
      <c r="K832">
        <v>2.88665683963427</v>
      </c>
      <c r="L832">
        <v>933.0551285060506</v>
      </c>
      <c r="M832">
        <v>391.9156016246033</v>
      </c>
      <c r="N832">
        <v>375.4636288476922</v>
      </c>
    </row>
    <row r="833" spans="1:14">
      <c r="A833">
        <v>831</v>
      </c>
      <c r="B833">
        <v>20.41708664838586</v>
      </c>
      <c r="C833">
        <v>2236.71146479365</v>
      </c>
      <c r="D833">
        <v>0.4181559985620721</v>
      </c>
      <c r="E833">
        <v>220.0957592280481</v>
      </c>
      <c r="F833">
        <v>15.90033704855018</v>
      </c>
      <c r="G833">
        <v>40176.11488284989</v>
      </c>
      <c r="H833">
        <v>0.4412788258899951</v>
      </c>
      <c r="I833">
        <v>0.1785829310727592</v>
      </c>
      <c r="J833">
        <v>20.45065645935622</v>
      </c>
      <c r="K833">
        <v>2.88665683963427</v>
      </c>
      <c r="L833">
        <v>933.0551285060506</v>
      </c>
      <c r="M833">
        <v>391.8719397857413</v>
      </c>
      <c r="N833">
        <v>375.3484294544221</v>
      </c>
    </row>
    <row r="834" spans="1:14">
      <c r="A834">
        <v>832</v>
      </c>
      <c r="B834">
        <v>20.40181360599261</v>
      </c>
      <c r="C834">
        <v>2234.629751412728</v>
      </c>
      <c r="D834">
        <v>0.4181537254964965</v>
      </c>
      <c r="E834">
        <v>219.9216085719561</v>
      </c>
      <c r="F834">
        <v>15.91515429513182</v>
      </c>
      <c r="G834">
        <v>40176.13711415033</v>
      </c>
      <c r="H834">
        <v>0.4412326239164226</v>
      </c>
      <c r="I834">
        <v>0.1785642334072973</v>
      </c>
      <c r="J834">
        <v>20.44772588041942</v>
      </c>
      <c r="K834">
        <v>2.88665683963427</v>
      </c>
      <c r="L834">
        <v>933.0551285060506</v>
      </c>
      <c r="M834">
        <v>391.9129731455246</v>
      </c>
      <c r="N834">
        <v>375.5122973104666</v>
      </c>
    </row>
    <row r="835" spans="1:14">
      <c r="A835">
        <v>833</v>
      </c>
      <c r="B835">
        <v>20.42212103066673</v>
      </c>
      <c r="C835">
        <v>2236.270475213732</v>
      </c>
      <c r="D835">
        <v>0.4181181544560911</v>
      </c>
      <c r="E835">
        <v>220.0692313355216</v>
      </c>
      <c r="F835">
        <v>15.90426393955714</v>
      </c>
      <c r="G835">
        <v>40179.65429777523</v>
      </c>
      <c r="H835">
        <v>0.4412807752946442</v>
      </c>
      <c r="I835">
        <v>0.1785837199852917</v>
      </c>
      <c r="J835">
        <v>20.4489254155854</v>
      </c>
      <c r="K835">
        <v>2.88665683963427</v>
      </c>
      <c r="L835">
        <v>933.0551285060506</v>
      </c>
      <c r="M835">
        <v>391.8702086498661</v>
      </c>
      <c r="N835">
        <v>375.3374648325369</v>
      </c>
    </row>
    <row r="836" spans="1:14">
      <c r="A836">
        <v>834</v>
      </c>
      <c r="B836">
        <v>20.40580815586529</v>
      </c>
      <c r="C836">
        <v>2235.550892979735</v>
      </c>
      <c r="D836">
        <v>0.4181730090973338</v>
      </c>
      <c r="E836">
        <v>219.9988576675571</v>
      </c>
      <c r="F836">
        <v>15.9085953288271</v>
      </c>
      <c r="G836">
        <v>40176.13152852441</v>
      </c>
      <c r="H836">
        <v>0.4412025116255061</v>
      </c>
      <c r="I836">
        <v>0.1785520471412503</v>
      </c>
      <c r="J836">
        <v>20.44907383437679</v>
      </c>
      <c r="K836">
        <v>2.88665683963427</v>
      </c>
      <c r="L836">
        <v>933.0551285060506</v>
      </c>
      <c r="M836">
        <v>391.9397214009192</v>
      </c>
      <c r="N836">
        <v>375.4300832574985</v>
      </c>
    </row>
    <row r="837" spans="1:14">
      <c r="A837">
        <v>835</v>
      </c>
      <c r="B837">
        <v>20.40644389795744</v>
      </c>
      <c r="C837">
        <v>2234.565111451776</v>
      </c>
      <c r="D837">
        <v>0.4181710733573765</v>
      </c>
      <c r="E837">
        <v>219.913229168459</v>
      </c>
      <c r="F837">
        <v>15.91582187767151</v>
      </c>
      <c r="G837">
        <v>40177.06311755038</v>
      </c>
      <c r="H837">
        <v>0.4412694772628249</v>
      </c>
      <c r="I837">
        <v>0.1785791477386321</v>
      </c>
      <c r="J837">
        <v>20.44791661776308</v>
      </c>
      <c r="K837">
        <v>2.88665683963427</v>
      </c>
      <c r="L837">
        <v>933.0551285060506</v>
      </c>
      <c r="M837">
        <v>391.8802418887698</v>
      </c>
      <c r="N837">
        <v>375.4995283136979</v>
      </c>
    </row>
    <row r="838" spans="1:14">
      <c r="A838">
        <v>836</v>
      </c>
      <c r="B838">
        <v>20.40862231382686</v>
      </c>
      <c r="C838">
        <v>2235.087439688031</v>
      </c>
      <c r="D838">
        <v>0.4181979240047839</v>
      </c>
      <c r="E838">
        <v>219.9576564836064</v>
      </c>
      <c r="F838">
        <v>15.911828072853</v>
      </c>
      <c r="G838">
        <v>40175.8366779174</v>
      </c>
      <c r="H838">
        <v>0.4412663515003228</v>
      </c>
      <c r="I838">
        <v>0.1785778827610335</v>
      </c>
      <c r="J838">
        <v>20.4486385279527</v>
      </c>
      <c r="K838">
        <v>2.88665683963427</v>
      </c>
      <c r="L838">
        <v>933.0551285060506</v>
      </c>
      <c r="M838">
        <v>391.88301781891</v>
      </c>
      <c r="N838">
        <v>375.452654704442</v>
      </c>
    </row>
    <row r="839" spans="1:14">
      <c r="A839">
        <v>837</v>
      </c>
      <c r="B839">
        <v>20.41328812937521</v>
      </c>
      <c r="C839">
        <v>2235.525015468376</v>
      </c>
      <c r="D839">
        <v>0.4181355472867277</v>
      </c>
      <c r="E839">
        <v>220.0009341887102</v>
      </c>
      <c r="F839">
        <v>15.90880472449661</v>
      </c>
      <c r="G839">
        <v>40176.24439732639</v>
      </c>
      <c r="H839">
        <v>0.4412404743133083</v>
      </c>
      <c r="I839">
        <v>0.1785674104164889</v>
      </c>
      <c r="J839">
        <v>20.4484544668908</v>
      </c>
      <c r="K839">
        <v>2.88665683963427</v>
      </c>
      <c r="L839">
        <v>933.0551285060506</v>
      </c>
      <c r="M839">
        <v>391.9060003663649</v>
      </c>
      <c r="N839">
        <v>375.4155702969209</v>
      </c>
    </row>
    <row r="840" spans="1:14">
      <c r="A840">
        <v>838</v>
      </c>
      <c r="B840">
        <v>20.41044238789722</v>
      </c>
      <c r="C840">
        <v>2235.346626235696</v>
      </c>
      <c r="D840">
        <v>0.418118376042867</v>
      </c>
      <c r="E840">
        <v>219.9850395057617</v>
      </c>
      <c r="F840">
        <v>15.91016717736537</v>
      </c>
      <c r="G840">
        <v>40176.65958723829</v>
      </c>
      <c r="H840">
        <v>0.4412647991531985</v>
      </c>
      <c r="I840">
        <v>0.178577254535333</v>
      </c>
      <c r="J840">
        <v>20.44831632551014</v>
      </c>
      <c r="K840">
        <v>2.88665683963427</v>
      </c>
      <c r="L840">
        <v>933.0551285060506</v>
      </c>
      <c r="M840">
        <v>391.88439644344</v>
      </c>
      <c r="N840">
        <v>375.4515084150671</v>
      </c>
    </row>
    <row r="841" spans="1:14">
      <c r="A841">
        <v>839</v>
      </c>
      <c r="B841">
        <v>20.42213387182769</v>
      </c>
      <c r="C841">
        <v>2236.657933127185</v>
      </c>
      <c r="D841">
        <v>0.4182283530985569</v>
      </c>
      <c r="E841">
        <v>220.1067329997104</v>
      </c>
      <c r="F841">
        <v>15.9016442535724</v>
      </c>
      <c r="G841">
        <v>40180.26008073715</v>
      </c>
      <c r="H841">
        <v>0.4411888524520275</v>
      </c>
      <c r="I841">
        <v>0.1785465193545252</v>
      </c>
      <c r="J841">
        <v>20.44897716369769</v>
      </c>
      <c r="K841">
        <v>2.88665683963427</v>
      </c>
      <c r="L841">
        <v>933.0551285060506</v>
      </c>
      <c r="M841">
        <v>391.9518558250286</v>
      </c>
      <c r="N841">
        <v>375.2540760041968</v>
      </c>
    </row>
    <row r="842" spans="1:14">
      <c r="A842">
        <v>840</v>
      </c>
      <c r="B842">
        <v>20.40503351154286</v>
      </c>
      <c r="C842">
        <v>2235.24994501635</v>
      </c>
      <c r="D842">
        <v>0.4181346786877332</v>
      </c>
      <c r="E842">
        <v>219.98047634959</v>
      </c>
      <c r="F842">
        <v>15.91056320748944</v>
      </c>
      <c r="G842">
        <v>40175.35361113895</v>
      </c>
      <c r="H842">
        <v>0.4412090428758862</v>
      </c>
      <c r="I842">
        <v>0.1785546902996527</v>
      </c>
      <c r="J842">
        <v>20.44790062784826</v>
      </c>
      <c r="K842">
        <v>2.88665683963427</v>
      </c>
      <c r="L842">
        <v>933.0551285060506</v>
      </c>
      <c r="M842">
        <v>391.9339194879821</v>
      </c>
      <c r="N842">
        <v>375.4661700547878</v>
      </c>
    </row>
    <row r="843" spans="1:14">
      <c r="A843">
        <v>841</v>
      </c>
      <c r="B843">
        <v>20.38868143223833</v>
      </c>
      <c r="C843">
        <v>2232.611137985864</v>
      </c>
      <c r="D843">
        <v>0.4180701528997684</v>
      </c>
      <c r="E843">
        <v>219.7464215240685</v>
      </c>
      <c r="F843">
        <v>15.92975303277254</v>
      </c>
      <c r="G843">
        <v>40177.07063436323</v>
      </c>
      <c r="H843">
        <v>0.4412525043726955</v>
      </c>
      <c r="I843">
        <v>0.178572278910376</v>
      </c>
      <c r="J843">
        <v>20.44547536834887</v>
      </c>
      <c r="K843">
        <v>2.88665683963427</v>
      </c>
      <c r="L843">
        <v>933.0551285060506</v>
      </c>
      <c r="M843">
        <v>391.8953156622298</v>
      </c>
      <c r="N843">
        <v>375.7164428204645</v>
      </c>
    </row>
    <row r="844" spans="1:14">
      <c r="A844">
        <v>842</v>
      </c>
      <c r="B844">
        <v>20.40944271445806</v>
      </c>
      <c r="C844">
        <v>2235.542325617705</v>
      </c>
      <c r="D844">
        <v>0.4182067041740149</v>
      </c>
      <c r="E844">
        <v>219.9975819846483</v>
      </c>
      <c r="F844">
        <v>15.90896620486612</v>
      </c>
      <c r="G844">
        <v>40177.51715729886</v>
      </c>
      <c r="H844">
        <v>0.4412336402790131</v>
      </c>
      <c r="I844">
        <v>0.1785646447232268</v>
      </c>
      <c r="J844">
        <v>20.44909145204791</v>
      </c>
      <c r="K844">
        <v>2.88665683963427</v>
      </c>
      <c r="L844">
        <v>933.0551285060506</v>
      </c>
      <c r="M844">
        <v>391.912070390957</v>
      </c>
      <c r="N844">
        <v>375.4082050736948</v>
      </c>
    </row>
    <row r="845" spans="1:14">
      <c r="A845">
        <v>843</v>
      </c>
      <c r="B845">
        <v>20.41010031646075</v>
      </c>
      <c r="C845">
        <v>2235.771263431209</v>
      </c>
      <c r="D845">
        <v>0.4182229913389969</v>
      </c>
      <c r="E845">
        <v>220.0158606037157</v>
      </c>
      <c r="F845">
        <v>15.90733509495247</v>
      </c>
      <c r="G845">
        <v>40177.50790783006</v>
      </c>
      <c r="H845">
        <v>0.4412354537444528</v>
      </c>
      <c r="I845">
        <v>0.1785653786219652</v>
      </c>
      <c r="J845">
        <v>20.44958707978469</v>
      </c>
      <c r="K845">
        <v>2.88665683963427</v>
      </c>
      <c r="L845">
        <v>933.0551285060506</v>
      </c>
      <c r="M845">
        <v>391.9104596432513</v>
      </c>
      <c r="N845">
        <v>375.406955817282</v>
      </c>
    </row>
    <row r="846" spans="1:14">
      <c r="A846">
        <v>844</v>
      </c>
      <c r="B846">
        <v>20.41045791160457</v>
      </c>
      <c r="C846">
        <v>2235.130090294017</v>
      </c>
      <c r="D846">
        <v>0.4181319715491296</v>
      </c>
      <c r="E846">
        <v>219.9721881163759</v>
      </c>
      <c r="F846">
        <v>15.91148924053302</v>
      </c>
      <c r="G846">
        <v>40175.67930750878</v>
      </c>
      <c r="H846">
        <v>0.4412570636828808</v>
      </c>
      <c r="I846">
        <v>0.1785741240362438</v>
      </c>
      <c r="J846">
        <v>20.44749806018347</v>
      </c>
      <c r="K846">
        <v>2.88665683963427</v>
      </c>
      <c r="L846">
        <v>933.0551285060506</v>
      </c>
      <c r="M846">
        <v>391.8912663847191</v>
      </c>
      <c r="N846">
        <v>375.4631667496717</v>
      </c>
    </row>
    <row r="847" spans="1:14">
      <c r="A847">
        <v>845</v>
      </c>
      <c r="B847">
        <v>20.41579789820123</v>
      </c>
      <c r="C847">
        <v>2235.489548269838</v>
      </c>
      <c r="D847">
        <v>0.4181489572127214</v>
      </c>
      <c r="E847">
        <v>219.9981574056966</v>
      </c>
      <c r="F847">
        <v>15.90975819373637</v>
      </c>
      <c r="G847">
        <v>40179.37885689524</v>
      </c>
      <c r="H847">
        <v>0.4412677680840609</v>
      </c>
      <c r="I847">
        <v>0.1785784560440945</v>
      </c>
      <c r="J847">
        <v>20.44834374879249</v>
      </c>
      <c r="K847">
        <v>2.88665683963427</v>
      </c>
      <c r="L847">
        <v>933.0551285060506</v>
      </c>
      <c r="M847">
        <v>391.8817597730015</v>
      </c>
      <c r="N847">
        <v>375.4024598150832</v>
      </c>
    </row>
    <row r="848" spans="1:14">
      <c r="A848">
        <v>846</v>
      </c>
      <c r="B848">
        <v>20.40550097618312</v>
      </c>
      <c r="C848">
        <v>2235.101286927312</v>
      </c>
      <c r="D848">
        <v>0.4181156600307323</v>
      </c>
      <c r="E848">
        <v>219.9598374362374</v>
      </c>
      <c r="F848">
        <v>15.91176808757772</v>
      </c>
      <c r="G848">
        <v>40176.00920136688</v>
      </c>
      <c r="H848">
        <v>0.4412581349880299</v>
      </c>
      <c r="I848">
        <v>0.1785745575871019</v>
      </c>
      <c r="J848">
        <v>20.44855441681804</v>
      </c>
      <c r="K848">
        <v>2.88665683963427</v>
      </c>
      <c r="L848">
        <v>933.0551285060506</v>
      </c>
      <c r="M848">
        <v>391.8903149345398</v>
      </c>
      <c r="N848">
        <v>375.4988733815387</v>
      </c>
    </row>
    <row r="849" spans="1:14">
      <c r="A849">
        <v>847</v>
      </c>
      <c r="B849">
        <v>20.38596306219754</v>
      </c>
      <c r="C849">
        <v>2233.242727164067</v>
      </c>
      <c r="D849">
        <v>0.4181046482922358</v>
      </c>
      <c r="E849">
        <v>219.8009514508323</v>
      </c>
      <c r="F849">
        <v>15.92481908389063</v>
      </c>
      <c r="G849">
        <v>40175.15534270368</v>
      </c>
      <c r="H849">
        <v>0.44118193647589</v>
      </c>
      <c r="I849">
        <v>0.1785437204998841</v>
      </c>
      <c r="J849">
        <v>20.44641734967877</v>
      </c>
      <c r="K849">
        <v>2.88665683963427</v>
      </c>
      <c r="L849">
        <v>933.0551285060506</v>
      </c>
      <c r="M849">
        <v>391.9580000695169</v>
      </c>
      <c r="N849">
        <v>375.6863040781598</v>
      </c>
    </row>
    <row r="850" spans="1:14">
      <c r="A850">
        <v>848</v>
      </c>
      <c r="B850">
        <v>20.4138547680256</v>
      </c>
      <c r="C850">
        <v>2236.619195766234</v>
      </c>
      <c r="D850">
        <v>0.418119020533626</v>
      </c>
      <c r="E850">
        <v>220.0852642372024</v>
      </c>
      <c r="F850">
        <v>15.90072793305286</v>
      </c>
      <c r="G850">
        <v>40174.92918514384</v>
      </c>
      <c r="H850">
        <v>0.4412827245686222</v>
      </c>
      <c r="I850">
        <v>0.1785845088449424</v>
      </c>
      <c r="J850">
        <v>20.45089878116665</v>
      </c>
      <c r="K850">
        <v>2.88665683963427</v>
      </c>
      <c r="L850">
        <v>933.0551285060506</v>
      </c>
      <c r="M850">
        <v>391.868477645324</v>
      </c>
      <c r="N850">
        <v>375.3917465061838</v>
      </c>
    </row>
    <row r="851" spans="1:14">
      <c r="A851">
        <v>849</v>
      </c>
      <c r="B851">
        <v>20.38824375389673</v>
      </c>
      <c r="C851">
        <v>2232.760339830792</v>
      </c>
      <c r="D851">
        <v>0.4180069949233433</v>
      </c>
      <c r="E851">
        <v>219.7649797935143</v>
      </c>
      <c r="F851">
        <v>15.92867851167965</v>
      </c>
      <c r="G851">
        <v>40177.02583528564</v>
      </c>
      <c r="H851">
        <v>0.4412454408132014</v>
      </c>
      <c r="I851">
        <v>0.1785694203296233</v>
      </c>
      <c r="J851">
        <v>20.44509395878742</v>
      </c>
      <c r="K851">
        <v>2.88665683963427</v>
      </c>
      <c r="L851">
        <v>933.0551285060506</v>
      </c>
      <c r="M851">
        <v>391.9015892134587</v>
      </c>
      <c r="N851">
        <v>375.7302457611644</v>
      </c>
    </row>
    <row r="852" spans="1:14">
      <c r="A852">
        <v>850</v>
      </c>
      <c r="B852">
        <v>20.40495427246217</v>
      </c>
      <c r="C852">
        <v>2235.322272547185</v>
      </c>
      <c r="D852">
        <v>0.4181093935890232</v>
      </c>
      <c r="E852">
        <v>219.974199968927</v>
      </c>
      <c r="F852">
        <v>15.91003658351873</v>
      </c>
      <c r="G852">
        <v>40175.30080605894</v>
      </c>
      <c r="H852">
        <v>0.4412763732258932</v>
      </c>
      <c r="I852">
        <v>0.1785819384941024</v>
      </c>
      <c r="J852">
        <v>20.44932841015395</v>
      </c>
      <c r="K852">
        <v>2.88665683963427</v>
      </c>
      <c r="L852">
        <v>933.0551285060506</v>
      </c>
      <c r="M852">
        <v>391.8741178544017</v>
      </c>
      <c r="N852">
        <v>375.5029279248506</v>
      </c>
    </row>
    <row r="853" spans="1:14">
      <c r="A853">
        <v>851</v>
      </c>
      <c r="B853">
        <v>20.41428280471257</v>
      </c>
      <c r="C853">
        <v>2236.557882407977</v>
      </c>
      <c r="D853">
        <v>0.418111210312852</v>
      </c>
      <c r="E853">
        <v>220.093409081627</v>
      </c>
      <c r="F853">
        <v>15.90117367103623</v>
      </c>
      <c r="G853">
        <v>40174.9731686876</v>
      </c>
      <c r="H853">
        <v>0.4412461245660923</v>
      </c>
      <c r="I853">
        <v>0.1785696970403745</v>
      </c>
      <c r="J853">
        <v>20.44951783598867</v>
      </c>
      <c r="K853">
        <v>2.88665683963427</v>
      </c>
      <c r="L853">
        <v>933.0551285060506</v>
      </c>
      <c r="M853">
        <v>391.900981924625</v>
      </c>
      <c r="N853">
        <v>375.393374162202</v>
      </c>
    </row>
    <row r="854" spans="1:14">
      <c r="A854">
        <v>852</v>
      </c>
      <c r="B854">
        <v>20.40588852141688</v>
      </c>
      <c r="C854">
        <v>2235.140010321656</v>
      </c>
      <c r="D854">
        <v>0.4181031509187913</v>
      </c>
      <c r="E854">
        <v>219.9621067463506</v>
      </c>
      <c r="F854">
        <v>15.91145312055696</v>
      </c>
      <c r="G854">
        <v>40175.83352592756</v>
      </c>
      <c r="H854">
        <v>0.441254852149086</v>
      </c>
      <c r="I854">
        <v>0.1785732290415962</v>
      </c>
      <c r="J854">
        <v>20.44866239912274</v>
      </c>
      <c r="K854">
        <v>2.88665683963427</v>
      </c>
      <c r="L854">
        <v>933.0551285060506</v>
      </c>
      <c r="M854">
        <v>391.8932305121961</v>
      </c>
      <c r="N854">
        <v>375.4929574262364</v>
      </c>
    </row>
    <row r="855" spans="1:14">
      <c r="A855">
        <v>853</v>
      </c>
      <c r="B855">
        <v>20.41724489913884</v>
      </c>
      <c r="C855">
        <v>2235.00682695498</v>
      </c>
      <c r="D855">
        <v>0.4180928521305217</v>
      </c>
      <c r="E855">
        <v>219.943605482987</v>
      </c>
      <c r="F855">
        <v>15.91261779255646</v>
      </c>
      <c r="G855">
        <v>40176.80134387699</v>
      </c>
      <c r="H855">
        <v>0.4413514003664153</v>
      </c>
      <c r="I855">
        <v>0.1786123015341541</v>
      </c>
      <c r="J855">
        <v>20.44905269305153</v>
      </c>
      <c r="K855">
        <v>2.88665683963427</v>
      </c>
      <c r="L855">
        <v>933.0551285060506</v>
      </c>
      <c r="M855">
        <v>391.8075015607126</v>
      </c>
      <c r="N855">
        <v>375.4616765714874</v>
      </c>
    </row>
    <row r="856" spans="1:14">
      <c r="A856">
        <v>854</v>
      </c>
      <c r="B856">
        <v>20.41753567782491</v>
      </c>
      <c r="C856">
        <v>2235.254246303387</v>
      </c>
      <c r="D856">
        <v>0.4180925051584493</v>
      </c>
      <c r="E856">
        <v>219.9627826651826</v>
      </c>
      <c r="F856">
        <v>15.91084117412217</v>
      </c>
      <c r="G856">
        <v>40176.73313512978</v>
      </c>
      <c r="H856">
        <v>0.4413430892228619</v>
      </c>
      <c r="I856">
        <v>0.1786089380635109</v>
      </c>
      <c r="J856">
        <v>20.44959124410287</v>
      </c>
      <c r="K856">
        <v>2.88665683963427</v>
      </c>
      <c r="L856">
        <v>933.0551285060506</v>
      </c>
      <c r="M856">
        <v>391.8148798758383</v>
      </c>
      <c r="N856">
        <v>375.4483734320257</v>
      </c>
    </row>
    <row r="857" spans="1:14">
      <c r="A857">
        <v>855</v>
      </c>
      <c r="B857">
        <v>20.41556911113378</v>
      </c>
      <c r="C857">
        <v>2234.858627357389</v>
      </c>
      <c r="D857">
        <v>0.4181040943658687</v>
      </c>
      <c r="E857">
        <v>219.9331241568152</v>
      </c>
      <c r="F857">
        <v>15.91333774109568</v>
      </c>
      <c r="G857">
        <v>40175.30282317831</v>
      </c>
      <c r="H857">
        <v>0.4413271860200168</v>
      </c>
      <c r="I857">
        <v>0.1786025021313726</v>
      </c>
      <c r="J857">
        <v>20.4486180502595</v>
      </c>
      <c r="K857">
        <v>2.88665683963427</v>
      </c>
      <c r="L857">
        <v>933.0551285060506</v>
      </c>
      <c r="M857">
        <v>391.828998905233</v>
      </c>
      <c r="N857">
        <v>375.4693239186137</v>
      </c>
    </row>
    <row r="858" spans="1:14">
      <c r="A858">
        <v>856</v>
      </c>
      <c r="B858">
        <v>20.41256963734005</v>
      </c>
      <c r="C858">
        <v>2234.350659436743</v>
      </c>
      <c r="D858">
        <v>0.4181438605032562</v>
      </c>
      <c r="E858">
        <v>219.8856474132951</v>
      </c>
      <c r="F858">
        <v>15.91720497146643</v>
      </c>
      <c r="G858">
        <v>40176.41739047074</v>
      </c>
      <c r="H858">
        <v>0.4413358263862736</v>
      </c>
      <c r="I858">
        <v>0.1786059988364967</v>
      </c>
      <c r="J858">
        <v>20.4484938008444</v>
      </c>
      <c r="K858">
        <v>2.88665683963427</v>
      </c>
      <c r="L858">
        <v>933.0551285060506</v>
      </c>
      <c r="M858">
        <v>391.8213277716924</v>
      </c>
      <c r="N858">
        <v>375.507745917767</v>
      </c>
    </row>
    <row r="859" spans="1:14">
      <c r="A859">
        <v>857</v>
      </c>
      <c r="B859">
        <v>20.40428050967097</v>
      </c>
      <c r="C859">
        <v>2233.846648858113</v>
      </c>
      <c r="D859">
        <v>0.4180806948099774</v>
      </c>
      <c r="E859">
        <v>219.8359994105747</v>
      </c>
      <c r="F859">
        <v>15.92072576677171</v>
      </c>
      <c r="G859">
        <v>40176.10234468307</v>
      </c>
      <c r="H859">
        <v>0.4413779051556484</v>
      </c>
      <c r="I859">
        <v>0.1786230278656049</v>
      </c>
      <c r="J859">
        <v>20.44868041277135</v>
      </c>
      <c r="K859">
        <v>2.88665683963427</v>
      </c>
      <c r="L859">
        <v>933.0551285060506</v>
      </c>
      <c r="M859">
        <v>391.7839734793845</v>
      </c>
      <c r="N859">
        <v>375.6219035841358</v>
      </c>
    </row>
    <row r="860" spans="1:14">
      <c r="A860">
        <v>858</v>
      </c>
      <c r="B860">
        <v>20.41941160748767</v>
      </c>
      <c r="C860">
        <v>2234.848558977843</v>
      </c>
      <c r="D860">
        <v>0.4180917602031071</v>
      </c>
      <c r="E860">
        <v>219.9318764268154</v>
      </c>
      <c r="F860">
        <v>15.91407142204699</v>
      </c>
      <c r="G860">
        <v>40178.26171176347</v>
      </c>
      <c r="H860">
        <v>0.4413593990811847</v>
      </c>
      <c r="I860">
        <v>0.1786155385667161</v>
      </c>
      <c r="J860">
        <v>20.44861330597343</v>
      </c>
      <c r="K860">
        <v>2.88665683963427</v>
      </c>
      <c r="L860">
        <v>933.0551285060506</v>
      </c>
      <c r="M860">
        <v>391.8004008703084</v>
      </c>
      <c r="N860">
        <v>375.4572469841665</v>
      </c>
    </row>
    <row r="861" spans="1:14">
      <c r="A861">
        <v>859</v>
      </c>
      <c r="B861">
        <v>20.43241082668203</v>
      </c>
      <c r="C861">
        <v>2235.99752807474</v>
      </c>
      <c r="D861">
        <v>0.4180595425499168</v>
      </c>
      <c r="E861">
        <v>220.0289174581486</v>
      </c>
      <c r="F861">
        <v>15.9059932837278</v>
      </c>
      <c r="G861">
        <v>40178.70586967665</v>
      </c>
      <c r="H861">
        <v>0.4414109862492963</v>
      </c>
      <c r="I861">
        <v>0.1786364155885594</v>
      </c>
      <c r="J861">
        <v>20.45000456865307</v>
      </c>
      <c r="K861">
        <v>2.88665683963427</v>
      </c>
      <c r="L861">
        <v>933.0551285060506</v>
      </c>
      <c r="M861">
        <v>391.7546116313101</v>
      </c>
      <c r="N861">
        <v>375.3453344463871</v>
      </c>
    </row>
    <row r="862" spans="1:14">
      <c r="A862">
        <v>860</v>
      </c>
      <c r="B862">
        <v>20.44389233906576</v>
      </c>
      <c r="C862">
        <v>2237.328468131083</v>
      </c>
      <c r="D862">
        <v>0.4181141932273034</v>
      </c>
      <c r="E862">
        <v>220.147630263097</v>
      </c>
      <c r="F862">
        <v>15.89683929480482</v>
      </c>
      <c r="G862">
        <v>40180.08475684246</v>
      </c>
      <c r="H862">
        <v>0.4413898766931592</v>
      </c>
      <c r="I862">
        <v>0.1786278726760347</v>
      </c>
      <c r="J862">
        <v>20.45112853914734</v>
      </c>
      <c r="K862">
        <v>2.88665683963427</v>
      </c>
      <c r="L862">
        <v>933.0551285060506</v>
      </c>
      <c r="M862">
        <v>391.7733473713058</v>
      </c>
      <c r="N862">
        <v>375.1897746706427</v>
      </c>
    </row>
    <row r="863" spans="1:14">
      <c r="A863">
        <v>861</v>
      </c>
      <c r="B863">
        <v>20.42488547981648</v>
      </c>
      <c r="C863">
        <v>2234.353412591894</v>
      </c>
      <c r="D863">
        <v>0.4180140409638053</v>
      </c>
      <c r="E863">
        <v>219.8908059409105</v>
      </c>
      <c r="F863">
        <v>15.91829147442726</v>
      </c>
      <c r="G863">
        <v>40181.36029873708</v>
      </c>
      <c r="H863">
        <v>0.4414082459903675</v>
      </c>
      <c r="I863">
        <v>0.1786353066219772</v>
      </c>
      <c r="J863">
        <v>20.44763542518478</v>
      </c>
      <c r="K863">
        <v>2.88665683963427</v>
      </c>
      <c r="L863">
        <v>933.0551285060506</v>
      </c>
      <c r="M863">
        <v>391.7570436408665</v>
      </c>
      <c r="N863">
        <v>375.4687092297436</v>
      </c>
    </row>
    <row r="864" spans="1:14">
      <c r="A864">
        <v>862</v>
      </c>
      <c r="B864">
        <v>20.42015702442703</v>
      </c>
      <c r="C864">
        <v>2233.666417257565</v>
      </c>
      <c r="D864">
        <v>0.4180146489478931</v>
      </c>
      <c r="E864">
        <v>219.833670293537</v>
      </c>
      <c r="F864">
        <v>15.92313750364723</v>
      </c>
      <c r="G864">
        <v>40181.13754024163</v>
      </c>
      <c r="H864">
        <v>0.4413928889812898</v>
      </c>
      <c r="I864">
        <v>0.1786290917312262</v>
      </c>
      <c r="J864">
        <v>20.44665084601753</v>
      </c>
      <c r="K864">
        <v>2.88665683963427</v>
      </c>
      <c r="L864">
        <v>933.0551285060506</v>
      </c>
      <c r="M864">
        <v>391.7706737120018</v>
      </c>
      <c r="N864">
        <v>375.5232673334996</v>
      </c>
    </row>
    <row r="865" spans="1:14">
      <c r="A865">
        <v>863</v>
      </c>
      <c r="B865">
        <v>20.42580747905387</v>
      </c>
      <c r="C865">
        <v>2234.729230741774</v>
      </c>
      <c r="D865">
        <v>0.418078860592868</v>
      </c>
      <c r="E865">
        <v>219.9185014523915</v>
      </c>
      <c r="F865">
        <v>15.91586645998079</v>
      </c>
      <c r="G865">
        <v>40182.48656310244</v>
      </c>
      <c r="H865">
        <v>0.4413975183062861</v>
      </c>
      <c r="I865">
        <v>0.1786309651916739</v>
      </c>
      <c r="J865">
        <v>20.44864586379655</v>
      </c>
      <c r="K865">
        <v>2.88665683963427</v>
      </c>
      <c r="L865">
        <v>933.0551285060506</v>
      </c>
      <c r="M865">
        <v>391.7665648674861</v>
      </c>
      <c r="N865">
        <v>375.4326959777492</v>
      </c>
    </row>
    <row r="866" spans="1:14">
      <c r="A866">
        <v>864</v>
      </c>
      <c r="B866">
        <v>20.42091539817188</v>
      </c>
      <c r="C866">
        <v>2234.206302481053</v>
      </c>
      <c r="D866">
        <v>0.4180650993773933</v>
      </c>
      <c r="E866">
        <v>219.8722904289501</v>
      </c>
      <c r="F866">
        <v>15.91950105319708</v>
      </c>
      <c r="G866">
        <v>40182.08171251244</v>
      </c>
      <c r="H866">
        <v>0.4413877060266171</v>
      </c>
      <c r="I866">
        <v>0.1786269942201226</v>
      </c>
      <c r="J866">
        <v>20.44813047858744</v>
      </c>
      <c r="K866">
        <v>2.88665683963427</v>
      </c>
      <c r="L866">
        <v>933.0551285060506</v>
      </c>
      <c r="M866">
        <v>391.7752740432212</v>
      </c>
      <c r="N866">
        <v>375.4822800411732</v>
      </c>
    </row>
    <row r="867" spans="1:14">
      <c r="A867">
        <v>865</v>
      </c>
      <c r="B867">
        <v>20.43278716821504</v>
      </c>
      <c r="C867">
        <v>2235.7535989604</v>
      </c>
      <c r="D867">
        <v>0.4180093113592581</v>
      </c>
      <c r="E867">
        <v>220.0154382078462</v>
      </c>
      <c r="F867">
        <v>15.90818513538601</v>
      </c>
      <c r="G867">
        <v>40180.74688043429</v>
      </c>
      <c r="H867">
        <v>0.4414034515125488</v>
      </c>
      <c r="I867">
        <v>0.1786333663251589</v>
      </c>
      <c r="J867">
        <v>20.44890495878515</v>
      </c>
      <c r="K867">
        <v>2.88665683963427</v>
      </c>
      <c r="L867">
        <v>933.0551285060506</v>
      </c>
      <c r="M867">
        <v>391.7612988646297</v>
      </c>
      <c r="N867">
        <v>375.3749355696791</v>
      </c>
    </row>
    <row r="868" spans="1:14">
      <c r="A868">
        <v>866</v>
      </c>
      <c r="B868">
        <v>20.42853739726636</v>
      </c>
      <c r="C868">
        <v>2235.49803537868</v>
      </c>
      <c r="D868">
        <v>0.4180115133183331</v>
      </c>
      <c r="E868">
        <v>219.9898355273135</v>
      </c>
      <c r="F868">
        <v>15.90968059333278</v>
      </c>
      <c r="G868">
        <v>40179.30196149456</v>
      </c>
      <c r="H868">
        <v>0.4414119358558395</v>
      </c>
      <c r="I868">
        <v>0.1786367998887114</v>
      </c>
      <c r="J868">
        <v>20.44903607693699</v>
      </c>
      <c r="K868">
        <v>2.88665683963427</v>
      </c>
      <c r="L868">
        <v>933.0551285060506</v>
      </c>
      <c r="M868">
        <v>391.7537688522372</v>
      </c>
      <c r="N868">
        <v>375.4204527800428</v>
      </c>
    </row>
    <row r="869" spans="1:14">
      <c r="A869">
        <v>867</v>
      </c>
      <c r="B869">
        <v>20.43006213097362</v>
      </c>
      <c r="C869">
        <v>2234.501170358759</v>
      </c>
      <c r="D869">
        <v>0.4179628763191943</v>
      </c>
      <c r="E869">
        <v>219.9081127981493</v>
      </c>
      <c r="F869">
        <v>15.91771409645619</v>
      </c>
      <c r="G869">
        <v>40183.48409763403</v>
      </c>
      <c r="H869">
        <v>0.4414334407074408</v>
      </c>
      <c r="I869">
        <v>0.1786455027749728</v>
      </c>
      <c r="J869">
        <v>20.44715088228203</v>
      </c>
      <c r="K869">
        <v>2.88665683963427</v>
      </c>
      <c r="L869">
        <v>933.0551285060506</v>
      </c>
      <c r="M869">
        <v>391.7346841932899</v>
      </c>
      <c r="N869">
        <v>375.4510482237679</v>
      </c>
    </row>
    <row r="870" spans="1:14">
      <c r="A870">
        <v>868</v>
      </c>
      <c r="B870">
        <v>20.43147122842772</v>
      </c>
      <c r="C870">
        <v>2235.45003516281</v>
      </c>
      <c r="D870">
        <v>0.4180193734282768</v>
      </c>
      <c r="E870">
        <v>219.9875786279375</v>
      </c>
      <c r="F870">
        <v>15.91040467567407</v>
      </c>
      <c r="G870">
        <v>40181.01192507936</v>
      </c>
      <c r="H870">
        <v>0.4414094008794043</v>
      </c>
      <c r="I870">
        <v>0.1786357739987402</v>
      </c>
      <c r="J870">
        <v>20.44872326715693</v>
      </c>
      <c r="K870">
        <v>2.88665683963427</v>
      </c>
      <c r="L870">
        <v>933.0551285060506</v>
      </c>
      <c r="M870">
        <v>391.756018660624</v>
      </c>
      <c r="N870">
        <v>375.3958215343436</v>
      </c>
    </row>
    <row r="871" spans="1:14">
      <c r="A871">
        <v>869</v>
      </c>
      <c r="B871">
        <v>20.45481451022234</v>
      </c>
      <c r="C871">
        <v>2238.673852781225</v>
      </c>
      <c r="D871">
        <v>0.4180063841418885</v>
      </c>
      <c r="E871">
        <v>220.253242285968</v>
      </c>
      <c r="F871">
        <v>15.88717649796994</v>
      </c>
      <c r="G871">
        <v>40179.59578275048</v>
      </c>
      <c r="H871">
        <v>0.4415108677465938</v>
      </c>
      <c r="I871">
        <v>0.1786768370398071</v>
      </c>
      <c r="J871">
        <v>20.45369735832735</v>
      </c>
      <c r="K871">
        <v>2.88665683963427</v>
      </c>
      <c r="L871">
        <v>933.0551285060506</v>
      </c>
      <c r="M871">
        <v>391.6659863220794</v>
      </c>
      <c r="N871">
        <v>375.1594942052608</v>
      </c>
    </row>
    <row r="872" spans="1:14">
      <c r="A872">
        <v>870</v>
      </c>
      <c r="B872">
        <v>20.43032543209699</v>
      </c>
      <c r="C872">
        <v>2235.113710175527</v>
      </c>
      <c r="D872">
        <v>0.4179921948493652</v>
      </c>
      <c r="E872">
        <v>219.9608717144542</v>
      </c>
      <c r="F872">
        <v>15.91282787737532</v>
      </c>
      <c r="G872">
        <v>40181.14205446889</v>
      </c>
      <c r="H872">
        <v>0.4414036403199001</v>
      </c>
      <c r="I872">
        <v>0.1786334427343774</v>
      </c>
      <c r="J872">
        <v>20.44805453597863</v>
      </c>
      <c r="K872">
        <v>2.88665683963427</v>
      </c>
      <c r="L872">
        <v>933.0551285060506</v>
      </c>
      <c r="M872">
        <v>391.7611312914468</v>
      </c>
      <c r="N872">
        <v>375.423419243688</v>
      </c>
    </row>
    <row r="873" spans="1:14">
      <c r="A873">
        <v>871</v>
      </c>
      <c r="B873">
        <v>20.4160770281444</v>
      </c>
      <c r="C873">
        <v>2233.04695026006</v>
      </c>
      <c r="D873">
        <v>0.4178962878081126</v>
      </c>
      <c r="E873">
        <v>219.7874600762196</v>
      </c>
      <c r="F873">
        <v>15.92784446062102</v>
      </c>
      <c r="G873">
        <v>40182.43153571182</v>
      </c>
      <c r="H873">
        <v>0.4414167288169211</v>
      </c>
      <c r="I873">
        <v>0.1786387395717151</v>
      </c>
      <c r="J873">
        <v>20.4451503378904</v>
      </c>
      <c r="K873">
        <v>2.88665683963427</v>
      </c>
      <c r="L873">
        <v>933.0551285060506</v>
      </c>
      <c r="M873">
        <v>391.7495151381265</v>
      </c>
      <c r="N873">
        <v>375.6321002456702</v>
      </c>
    </row>
    <row r="874" spans="1:14">
      <c r="A874">
        <v>872</v>
      </c>
      <c r="B874">
        <v>20.42402329989223</v>
      </c>
      <c r="C874">
        <v>2234.563062549983</v>
      </c>
      <c r="D874">
        <v>0.4179786214898506</v>
      </c>
      <c r="E874">
        <v>219.9120386191639</v>
      </c>
      <c r="F874">
        <v>15.91626926812739</v>
      </c>
      <c r="G874">
        <v>40178.99734201294</v>
      </c>
      <c r="H874">
        <v>0.4413978639202827</v>
      </c>
      <c r="I874">
        <v>0.1786311050596144</v>
      </c>
      <c r="J874">
        <v>20.44757086333605</v>
      </c>
      <c r="K874">
        <v>2.88665683963427</v>
      </c>
      <c r="L874">
        <v>933.0551285060506</v>
      </c>
      <c r="M874">
        <v>391.7662581147367</v>
      </c>
      <c r="N874">
        <v>375.495500841696</v>
      </c>
    </row>
    <row r="875" spans="1:14">
      <c r="A875">
        <v>873</v>
      </c>
      <c r="B875">
        <v>20.42821049885148</v>
      </c>
      <c r="C875">
        <v>2235.250255004093</v>
      </c>
      <c r="D875">
        <v>0.4181015413162175</v>
      </c>
      <c r="E875">
        <v>219.9631140290373</v>
      </c>
      <c r="F875">
        <v>15.91198003843934</v>
      </c>
      <c r="G875">
        <v>40181.69741878226</v>
      </c>
      <c r="H875">
        <v>0.4413808153692249</v>
      </c>
      <c r="I875">
        <v>0.178624205611828</v>
      </c>
      <c r="J875">
        <v>20.44924952431068</v>
      </c>
      <c r="K875">
        <v>2.88665683963427</v>
      </c>
      <c r="L875">
        <v>933.0551285060506</v>
      </c>
      <c r="M875">
        <v>391.7813902791212</v>
      </c>
      <c r="N875">
        <v>375.3859319378238</v>
      </c>
    </row>
    <row r="876" spans="1:14">
      <c r="A876">
        <v>874</v>
      </c>
      <c r="B876">
        <v>20.42860775721674</v>
      </c>
      <c r="C876">
        <v>2235.41770114682</v>
      </c>
      <c r="D876">
        <v>0.4179651605338773</v>
      </c>
      <c r="E876">
        <v>219.9886298884909</v>
      </c>
      <c r="F876">
        <v>15.9107103144243</v>
      </c>
      <c r="G876">
        <v>40181.34949106583</v>
      </c>
      <c r="H876">
        <v>0.4413629933866794</v>
      </c>
      <c r="I876">
        <v>0.1786169931608928</v>
      </c>
      <c r="J876">
        <v>20.44825467496747</v>
      </c>
      <c r="K876">
        <v>2.88665683963427</v>
      </c>
      <c r="L876">
        <v>933.0551285060506</v>
      </c>
      <c r="M876">
        <v>391.797210185193</v>
      </c>
      <c r="N876">
        <v>375.4123447334748</v>
      </c>
    </row>
    <row r="877" spans="1:14">
      <c r="A877">
        <v>875</v>
      </c>
      <c r="B877">
        <v>20.43123089372762</v>
      </c>
      <c r="C877">
        <v>2235.747638838894</v>
      </c>
      <c r="D877">
        <v>0.4181172541537227</v>
      </c>
      <c r="E877">
        <v>220.0038955192364</v>
      </c>
      <c r="F877">
        <v>15.90834332180525</v>
      </c>
      <c r="G877">
        <v>40181.26458082823</v>
      </c>
      <c r="H877">
        <v>0.4413650591529522</v>
      </c>
      <c r="I877">
        <v>0.1786178291642862</v>
      </c>
      <c r="J877">
        <v>20.45011069920697</v>
      </c>
      <c r="K877">
        <v>2.88665683963427</v>
      </c>
      <c r="L877">
        <v>933.0551285060506</v>
      </c>
      <c r="M877">
        <v>391.7953764164209</v>
      </c>
      <c r="N877">
        <v>375.3266097175211</v>
      </c>
    </row>
    <row r="878" spans="1:14">
      <c r="A878">
        <v>876</v>
      </c>
      <c r="B878">
        <v>20.44029978749706</v>
      </c>
      <c r="C878">
        <v>2236.047896147891</v>
      </c>
      <c r="D878">
        <v>0.4179961641282677</v>
      </c>
      <c r="E878">
        <v>220.0408828234308</v>
      </c>
      <c r="F878">
        <v>15.90623101101108</v>
      </c>
      <c r="G878">
        <v>40181.37131732641</v>
      </c>
      <c r="H878">
        <v>0.4414431457734889</v>
      </c>
      <c r="I878">
        <v>0.1786494303578057</v>
      </c>
      <c r="J878">
        <v>20.44910411607778</v>
      </c>
      <c r="K878">
        <v>2.88665683963427</v>
      </c>
      <c r="L878">
        <v>933.0551285060506</v>
      </c>
      <c r="M878">
        <v>391.7260719608432</v>
      </c>
      <c r="N878">
        <v>375.3296747570495</v>
      </c>
    </row>
    <row r="879" spans="1:14">
      <c r="A879">
        <v>877</v>
      </c>
      <c r="B879">
        <v>20.43449898950356</v>
      </c>
      <c r="C879">
        <v>2234.801244796485</v>
      </c>
      <c r="D879">
        <v>0.4180110587488411</v>
      </c>
      <c r="E879">
        <v>219.9466271220534</v>
      </c>
      <c r="F879">
        <v>15.91487016101168</v>
      </c>
      <c r="G879">
        <v>40180.32583490574</v>
      </c>
      <c r="H879">
        <v>0.441403752825892</v>
      </c>
      <c r="I879">
        <v>0.1786334882648869</v>
      </c>
      <c r="J879">
        <v>20.44635917313201</v>
      </c>
      <c r="K879">
        <v>2.88665683963427</v>
      </c>
      <c r="L879">
        <v>933.0551285060506</v>
      </c>
      <c r="M879">
        <v>391.7610314384791</v>
      </c>
      <c r="N879">
        <v>375.4174915150501</v>
      </c>
    </row>
    <row r="880" spans="1:14">
      <c r="A880">
        <v>878</v>
      </c>
      <c r="B880">
        <v>20.43742612502443</v>
      </c>
      <c r="C880">
        <v>2234.776874686549</v>
      </c>
      <c r="D880">
        <v>0.4180146972034001</v>
      </c>
      <c r="E880">
        <v>219.9494559062236</v>
      </c>
      <c r="F880">
        <v>15.91521647895758</v>
      </c>
      <c r="G880">
        <v>40181.09802730845</v>
      </c>
      <c r="H880">
        <v>0.4413944150783756</v>
      </c>
      <c r="I880">
        <v>0.1786297093336913</v>
      </c>
      <c r="J880">
        <v>20.44573730649078</v>
      </c>
      <c r="K880">
        <v>2.88665683963427</v>
      </c>
      <c r="L880">
        <v>933.0551285060506</v>
      </c>
      <c r="M880">
        <v>391.7693191862917</v>
      </c>
      <c r="N880">
        <v>375.3902190657125</v>
      </c>
    </row>
    <row r="881" spans="1:14">
      <c r="A881">
        <v>879</v>
      </c>
      <c r="B881">
        <v>20.44059116660086</v>
      </c>
      <c r="C881">
        <v>2235.253544295525</v>
      </c>
      <c r="D881">
        <v>0.4180142283050371</v>
      </c>
      <c r="E881">
        <v>219.9853955005001</v>
      </c>
      <c r="F881">
        <v>15.91172487783177</v>
      </c>
      <c r="G881">
        <v>40180.66139975658</v>
      </c>
      <c r="H881">
        <v>0.4414518217314291</v>
      </c>
      <c r="I881">
        <v>0.1786529414666737</v>
      </c>
      <c r="J881">
        <v>20.44688902785606</v>
      </c>
      <c r="K881">
        <v>2.88665683963427</v>
      </c>
      <c r="L881">
        <v>933.0551285060506</v>
      </c>
      <c r="M881">
        <v>391.7183732749235</v>
      </c>
      <c r="N881">
        <v>375.3788649749791</v>
      </c>
    </row>
    <row r="882" spans="1:14">
      <c r="A882">
        <v>880</v>
      </c>
      <c r="B882">
        <v>20.43838247690005</v>
      </c>
      <c r="C882">
        <v>2235.019826730925</v>
      </c>
      <c r="D882">
        <v>0.418007996690912</v>
      </c>
      <c r="E882">
        <v>219.9625201280475</v>
      </c>
      <c r="F882">
        <v>15.91349965350616</v>
      </c>
      <c r="G882">
        <v>40181.15701822304</v>
      </c>
      <c r="H882">
        <v>0.441469427611839</v>
      </c>
      <c r="I882">
        <v>0.1786600664623527</v>
      </c>
      <c r="J882">
        <v>20.44695200485888</v>
      </c>
      <c r="K882">
        <v>2.88665683963427</v>
      </c>
      <c r="L882">
        <v>933.0551285060506</v>
      </c>
      <c r="M882">
        <v>391.7027514755347</v>
      </c>
      <c r="N882">
        <v>375.4137208001951</v>
      </c>
    </row>
    <row r="883" spans="1:14">
      <c r="A883">
        <v>881</v>
      </c>
      <c r="B883">
        <v>20.43280912879074</v>
      </c>
      <c r="C883">
        <v>2234.745258320535</v>
      </c>
      <c r="D883">
        <v>0.4179896827311869</v>
      </c>
      <c r="E883">
        <v>219.9347380654138</v>
      </c>
      <c r="F883">
        <v>15.9150314045345</v>
      </c>
      <c r="G883">
        <v>40179.26447631082</v>
      </c>
      <c r="H883">
        <v>0.4414781065589649</v>
      </c>
      <c r="I883">
        <v>0.1786635787809265</v>
      </c>
      <c r="J883">
        <v>20.44714865121405</v>
      </c>
      <c r="K883">
        <v>2.88665683963427</v>
      </c>
      <c r="L883">
        <v>933.0551285060506</v>
      </c>
      <c r="M883">
        <v>391.6950510541128</v>
      </c>
      <c r="N883">
        <v>375.4845861182536</v>
      </c>
    </row>
    <row r="884" spans="1:14">
      <c r="A884">
        <v>882</v>
      </c>
      <c r="B884">
        <v>20.43829167354886</v>
      </c>
      <c r="C884">
        <v>2234.750774030313</v>
      </c>
      <c r="D884">
        <v>0.4179844874841439</v>
      </c>
      <c r="E884">
        <v>219.9313352697235</v>
      </c>
      <c r="F884">
        <v>15.91508987977217</v>
      </c>
      <c r="G884">
        <v>40179.70139686481</v>
      </c>
      <c r="H884">
        <v>0.4415214389203174</v>
      </c>
      <c r="I884">
        <v>0.1786811151312941</v>
      </c>
      <c r="J884">
        <v>20.44747767948438</v>
      </c>
      <c r="K884">
        <v>2.88665683963427</v>
      </c>
      <c r="L884">
        <v>933.0551285060506</v>
      </c>
      <c r="M884">
        <v>391.6566088178001</v>
      </c>
      <c r="N884">
        <v>375.4655463470169</v>
      </c>
    </row>
    <row r="885" spans="1:14">
      <c r="A885">
        <v>883</v>
      </c>
      <c r="B885">
        <v>20.44191349529843</v>
      </c>
      <c r="C885">
        <v>2235.755816129716</v>
      </c>
      <c r="D885">
        <v>0.4179609040592183</v>
      </c>
      <c r="E885">
        <v>220.013789204759</v>
      </c>
      <c r="F885">
        <v>15.9078721509035</v>
      </c>
      <c r="G885">
        <v>40179.41790895996</v>
      </c>
      <c r="H885">
        <v>0.4415155739161183</v>
      </c>
      <c r="I885">
        <v>0.1786787415987809</v>
      </c>
      <c r="J885">
        <v>20.44913173439059</v>
      </c>
      <c r="K885">
        <v>2.88665683963427</v>
      </c>
      <c r="L885">
        <v>933.0551285060506</v>
      </c>
      <c r="M885">
        <v>391.6618115055211</v>
      </c>
      <c r="N885">
        <v>375.4109654475301</v>
      </c>
    </row>
    <row r="886" spans="1:14">
      <c r="A886">
        <v>884</v>
      </c>
      <c r="B886">
        <v>20.44273512369292</v>
      </c>
      <c r="C886">
        <v>2235.421515138228</v>
      </c>
      <c r="D886">
        <v>0.4179738746543783</v>
      </c>
      <c r="E886">
        <v>219.9864247460947</v>
      </c>
      <c r="F886">
        <v>15.91053971865123</v>
      </c>
      <c r="G886">
        <v>40180.70815076765</v>
      </c>
      <c r="H886">
        <v>0.4415189418886133</v>
      </c>
      <c r="I886">
        <v>0.1786801045973312</v>
      </c>
      <c r="J886">
        <v>20.44855431953879</v>
      </c>
      <c r="K886">
        <v>2.88665683963427</v>
      </c>
      <c r="L886">
        <v>933.0551285060506</v>
      </c>
      <c r="M886">
        <v>391.6588238506695</v>
      </c>
      <c r="N886">
        <v>375.4196389718349</v>
      </c>
    </row>
    <row r="887" spans="1:14">
      <c r="A887">
        <v>885</v>
      </c>
      <c r="B887">
        <v>20.43483756058669</v>
      </c>
      <c r="C887">
        <v>2234.836254123433</v>
      </c>
      <c r="D887">
        <v>0.4180463984907697</v>
      </c>
      <c r="E887">
        <v>219.9297922628941</v>
      </c>
      <c r="F887">
        <v>15.91408171595038</v>
      </c>
      <c r="G887">
        <v>40177.91608147663</v>
      </c>
      <c r="H887">
        <v>0.4415003533532811</v>
      </c>
      <c r="I887">
        <v>0.1786725819270166</v>
      </c>
      <c r="J887">
        <v>20.44867035392802</v>
      </c>
      <c r="K887">
        <v>2.88665683963427</v>
      </c>
      <c r="L887">
        <v>933.0551285060506</v>
      </c>
      <c r="M887">
        <v>391.6753139028987</v>
      </c>
      <c r="N887">
        <v>375.4818439193527</v>
      </c>
    </row>
    <row r="888" spans="1:14">
      <c r="A888">
        <v>886</v>
      </c>
      <c r="B888">
        <v>20.42586258333591</v>
      </c>
      <c r="C888">
        <v>2233.967455197008</v>
      </c>
      <c r="D888">
        <v>0.4180497780169834</v>
      </c>
      <c r="E888">
        <v>219.854912671466</v>
      </c>
      <c r="F888">
        <v>15.92015086320736</v>
      </c>
      <c r="G888">
        <v>40177.38036216269</v>
      </c>
      <c r="H888">
        <v>0.4414804582942483</v>
      </c>
      <c r="I888">
        <v>0.1786645305142872</v>
      </c>
      <c r="J888">
        <v>20.44773407068177</v>
      </c>
      <c r="K888">
        <v>2.88665683963427</v>
      </c>
      <c r="L888">
        <v>933.0551285060506</v>
      </c>
      <c r="M888">
        <v>391.6929645221855</v>
      </c>
      <c r="N888">
        <v>375.5727211298358</v>
      </c>
    </row>
    <row r="889" spans="1:14">
      <c r="A889">
        <v>887</v>
      </c>
      <c r="B889">
        <v>20.45771773988642</v>
      </c>
      <c r="C889">
        <v>2237.413584813408</v>
      </c>
      <c r="D889">
        <v>0.4181480570746086</v>
      </c>
      <c r="E889">
        <v>220.158507397181</v>
      </c>
      <c r="F889">
        <v>15.89632541163371</v>
      </c>
      <c r="G889">
        <v>40180.49139090681</v>
      </c>
      <c r="H889">
        <v>0.4414721519108776</v>
      </c>
      <c r="I889">
        <v>0.1786611689700619</v>
      </c>
      <c r="J889">
        <v>20.45098683088221</v>
      </c>
      <c r="K889">
        <v>2.88665683963427</v>
      </c>
      <c r="L889">
        <v>933.0551285060506</v>
      </c>
      <c r="M889">
        <v>391.7003343005798</v>
      </c>
      <c r="N889">
        <v>375.1875712266126</v>
      </c>
    </row>
    <row r="890" spans="1:14">
      <c r="A890">
        <v>888</v>
      </c>
      <c r="B890">
        <v>20.43082513939877</v>
      </c>
      <c r="C890">
        <v>2233.969781907893</v>
      </c>
      <c r="D890">
        <v>0.4180233797326363</v>
      </c>
      <c r="E890">
        <v>219.8570195372225</v>
      </c>
      <c r="F890">
        <v>15.9205473216689</v>
      </c>
      <c r="G890">
        <v>40179.22579778502</v>
      </c>
      <c r="H890">
        <v>0.4414981671377395</v>
      </c>
      <c r="I890">
        <v>0.1786716971785164</v>
      </c>
      <c r="J890">
        <v>20.44742391111295</v>
      </c>
      <c r="K890">
        <v>2.88665683963427</v>
      </c>
      <c r="L890">
        <v>933.0551285060506</v>
      </c>
      <c r="M890">
        <v>391.6772534050802</v>
      </c>
      <c r="N890">
        <v>375.5471743506047</v>
      </c>
    </row>
    <row r="891" spans="1:14">
      <c r="A891">
        <v>889</v>
      </c>
      <c r="B891">
        <v>20.43659973202899</v>
      </c>
      <c r="C891">
        <v>2234.694565637137</v>
      </c>
      <c r="D891">
        <v>0.4180300282832243</v>
      </c>
      <c r="E891">
        <v>219.915927516843</v>
      </c>
      <c r="F891">
        <v>15.91466608405798</v>
      </c>
      <c r="G891">
        <v>40176.01816564715</v>
      </c>
      <c r="H891">
        <v>0.4415339827389944</v>
      </c>
      <c r="I891">
        <v>0.1786861915405274</v>
      </c>
      <c r="J891">
        <v>20.44873941400008</v>
      </c>
      <c r="K891">
        <v>2.88665683963427</v>
      </c>
      <c r="L891">
        <v>933.0551285060506</v>
      </c>
      <c r="M891">
        <v>391.645481997041</v>
      </c>
      <c r="N891">
        <v>375.5097551103343</v>
      </c>
    </row>
    <row r="892" spans="1:14">
      <c r="A892">
        <v>890</v>
      </c>
      <c r="B892">
        <v>20.43690307499128</v>
      </c>
      <c r="C892">
        <v>2234.859148757502</v>
      </c>
      <c r="D892">
        <v>0.4180622158482973</v>
      </c>
      <c r="E892">
        <v>219.9276267189528</v>
      </c>
      <c r="F892">
        <v>15.91361770694129</v>
      </c>
      <c r="G892">
        <v>40176.57078607331</v>
      </c>
      <c r="H892">
        <v>0.4415288511809712</v>
      </c>
      <c r="I892">
        <v>0.1786841148293439</v>
      </c>
      <c r="J892">
        <v>20.44923000296943</v>
      </c>
      <c r="K892">
        <v>2.88665683963427</v>
      </c>
      <c r="L892">
        <v>933.0551285060506</v>
      </c>
      <c r="M892">
        <v>391.6500337981529</v>
      </c>
      <c r="N892">
        <v>375.4937555661234</v>
      </c>
    </row>
    <row r="893" spans="1:14">
      <c r="A893">
        <v>891</v>
      </c>
      <c r="B893">
        <v>20.43081059436708</v>
      </c>
      <c r="C893">
        <v>2233.988463051287</v>
      </c>
      <c r="D893">
        <v>0.4179839493140065</v>
      </c>
      <c r="E893">
        <v>219.8512278683819</v>
      </c>
      <c r="F893">
        <v>15.91934153832968</v>
      </c>
      <c r="G893">
        <v>40174.43321370233</v>
      </c>
      <c r="H893">
        <v>0.4415429352632411</v>
      </c>
      <c r="I893">
        <v>0.1786898145741439</v>
      </c>
      <c r="J893">
        <v>20.44825279907607</v>
      </c>
      <c r="K893">
        <v>2.88665683963427</v>
      </c>
      <c r="L893">
        <v>933.0551285060506</v>
      </c>
      <c r="M893">
        <v>391.6375411709208</v>
      </c>
      <c r="N893">
        <v>375.5907186315123</v>
      </c>
    </row>
    <row r="894" spans="1:14">
      <c r="A894">
        <v>892</v>
      </c>
      <c r="B894">
        <v>20.43379010559108</v>
      </c>
      <c r="C894">
        <v>2234.65567584561</v>
      </c>
      <c r="D894">
        <v>0.4180270176412159</v>
      </c>
      <c r="E894">
        <v>219.9139949285028</v>
      </c>
      <c r="F894">
        <v>15.9147542276875</v>
      </c>
      <c r="G894">
        <v>40175.17427087868</v>
      </c>
      <c r="H894">
        <v>0.4415205854604403</v>
      </c>
      <c r="I894">
        <v>0.1786807697411293</v>
      </c>
      <c r="J894">
        <v>20.44864632044422</v>
      </c>
      <c r="K894">
        <v>2.88665683963427</v>
      </c>
      <c r="L894">
        <v>933.0551285060506</v>
      </c>
      <c r="M894">
        <v>391.6573658905437</v>
      </c>
      <c r="N894">
        <v>375.5329064118696</v>
      </c>
    </row>
    <row r="895" spans="1:14">
      <c r="A895">
        <v>893</v>
      </c>
      <c r="B895">
        <v>20.42565933998959</v>
      </c>
      <c r="C895">
        <v>2232.476426275442</v>
      </c>
      <c r="D895">
        <v>0.4179312886109049</v>
      </c>
      <c r="E895">
        <v>219.7256034079373</v>
      </c>
      <c r="F895">
        <v>15.93083904297667</v>
      </c>
      <c r="G895">
        <v>40177.62777016676</v>
      </c>
      <c r="H895">
        <v>0.4415879204889386</v>
      </c>
      <c r="I895">
        <v>0.1787080198289368</v>
      </c>
      <c r="J895">
        <v>20.44600254424248</v>
      </c>
      <c r="K895">
        <v>2.88665683963427</v>
      </c>
      <c r="L895">
        <v>933.0551285060506</v>
      </c>
      <c r="M895">
        <v>391.5976444654992</v>
      </c>
      <c r="N895">
        <v>375.7208081622107</v>
      </c>
    </row>
    <row r="896" spans="1:14">
      <c r="A896">
        <v>894</v>
      </c>
      <c r="B896">
        <v>20.43975718651469</v>
      </c>
      <c r="C896">
        <v>2235.182114999081</v>
      </c>
      <c r="D896">
        <v>0.4180037930919804</v>
      </c>
      <c r="E896">
        <v>219.9615600798051</v>
      </c>
      <c r="F896">
        <v>15.91101165666946</v>
      </c>
      <c r="G896">
        <v>40175.19991475801</v>
      </c>
      <c r="H896">
        <v>0.4415350182061895</v>
      </c>
      <c r="I896">
        <v>0.1786866105879773</v>
      </c>
      <c r="J896">
        <v>20.44891786949468</v>
      </c>
      <c r="K896">
        <v>2.88665683963427</v>
      </c>
      <c r="L896">
        <v>933.0551285060506</v>
      </c>
      <c r="M896">
        <v>391.644563528445</v>
      </c>
      <c r="N896">
        <v>375.4809874758308</v>
      </c>
    </row>
    <row r="897" spans="1:14">
      <c r="A897">
        <v>895</v>
      </c>
      <c r="B897">
        <v>20.43379165667924</v>
      </c>
      <c r="C897">
        <v>2234.561843914981</v>
      </c>
      <c r="D897">
        <v>0.4181602930902025</v>
      </c>
      <c r="E897">
        <v>219.8902765371108</v>
      </c>
      <c r="F897">
        <v>15.91568856241656</v>
      </c>
      <c r="G897">
        <v>40176.36330411932</v>
      </c>
      <c r="H897">
        <v>0.4415298234714379</v>
      </c>
      <c r="I897">
        <v>0.1786845083095455</v>
      </c>
      <c r="J897">
        <v>20.45015735743273</v>
      </c>
      <c r="K897">
        <v>2.88665683963427</v>
      </c>
      <c r="L897">
        <v>933.0551285060506</v>
      </c>
      <c r="M897">
        <v>391.649171347705</v>
      </c>
      <c r="N897">
        <v>375.4943900903688</v>
      </c>
    </row>
    <row r="898" spans="1:14">
      <c r="A898">
        <v>896</v>
      </c>
      <c r="B898">
        <v>20.42594254710449</v>
      </c>
      <c r="C898">
        <v>2233.163773812269</v>
      </c>
      <c r="D898">
        <v>0.418036877429106</v>
      </c>
      <c r="E898">
        <v>219.7899319964896</v>
      </c>
      <c r="F898">
        <v>15.92574349819935</v>
      </c>
      <c r="G898">
        <v>40176.76944410921</v>
      </c>
      <c r="H898">
        <v>0.4414879426932489</v>
      </c>
      <c r="I898">
        <v>0.1786675594062994</v>
      </c>
      <c r="J898">
        <v>20.44634751795158</v>
      </c>
      <c r="K898">
        <v>2.88665683963427</v>
      </c>
      <c r="L898">
        <v>933.0551285060506</v>
      </c>
      <c r="M898">
        <v>391.6863242809711</v>
      </c>
      <c r="N898">
        <v>375.6198167038896</v>
      </c>
    </row>
    <row r="899" spans="1:14">
      <c r="A899">
        <v>897</v>
      </c>
      <c r="B899">
        <v>20.46530622321519</v>
      </c>
      <c r="C899">
        <v>2237.49031416759</v>
      </c>
      <c r="D899">
        <v>0.4180288004120762</v>
      </c>
      <c r="E899">
        <v>220.1499789221662</v>
      </c>
      <c r="F899">
        <v>15.89468074046975</v>
      </c>
      <c r="G899">
        <v>40175.57094887352</v>
      </c>
      <c r="H899">
        <v>0.4416723921544506</v>
      </c>
      <c r="I899">
        <v>0.178742205012396</v>
      </c>
      <c r="J899">
        <v>20.45254934864281</v>
      </c>
      <c r="K899">
        <v>2.88665683963427</v>
      </c>
      <c r="L899">
        <v>933.0551285060506</v>
      </c>
      <c r="M899">
        <v>391.5227498018845</v>
      </c>
      <c r="N899">
        <v>375.2622719028305</v>
      </c>
    </row>
    <row r="900" spans="1:14">
      <c r="A900">
        <v>898</v>
      </c>
      <c r="B900">
        <v>20.43414848045368</v>
      </c>
      <c r="C900">
        <v>2234.196702071249</v>
      </c>
      <c r="D900">
        <v>0.4179683081655658</v>
      </c>
      <c r="E900">
        <v>219.8777556322785</v>
      </c>
      <c r="F900">
        <v>15.91803052671849</v>
      </c>
      <c r="G900">
        <v>40175.20515422689</v>
      </c>
      <c r="H900">
        <v>0.4415518498619808</v>
      </c>
      <c r="I900">
        <v>0.1786934222595321</v>
      </c>
      <c r="J900">
        <v>20.4476191927053</v>
      </c>
      <c r="K900">
        <v>2.88665683963427</v>
      </c>
      <c r="L900">
        <v>933.0551285060506</v>
      </c>
      <c r="M900">
        <v>391.629634304418</v>
      </c>
      <c r="N900">
        <v>375.5810901752502</v>
      </c>
    </row>
    <row r="901" spans="1:14">
      <c r="A901">
        <v>899</v>
      </c>
      <c r="B901">
        <v>20.42831236153475</v>
      </c>
      <c r="C901">
        <v>2234.278035366985</v>
      </c>
      <c r="D901">
        <v>0.4180635079795725</v>
      </c>
      <c r="E901">
        <v>219.8696878289761</v>
      </c>
      <c r="F901">
        <v>15.91669863413662</v>
      </c>
      <c r="G901">
        <v>40171.84284931337</v>
      </c>
      <c r="H901">
        <v>0.4415243373610614</v>
      </c>
      <c r="I901">
        <v>0.1786822881131216</v>
      </c>
      <c r="J901">
        <v>20.44942900597042</v>
      </c>
      <c r="K901">
        <v>2.88665683963427</v>
      </c>
      <c r="L901">
        <v>933.0551285060506</v>
      </c>
      <c r="M901">
        <v>391.6540377398854</v>
      </c>
      <c r="N901">
        <v>375.5778335646975</v>
      </c>
    </row>
    <row r="902" spans="1:14">
      <c r="A902">
        <v>900</v>
      </c>
      <c r="B902">
        <v>20.44056622110851</v>
      </c>
      <c r="C902">
        <v>2234.995655572154</v>
      </c>
      <c r="D902">
        <v>0.4180235575057221</v>
      </c>
      <c r="E902">
        <v>219.9455706168931</v>
      </c>
      <c r="F902">
        <v>15.91285033341632</v>
      </c>
      <c r="G902">
        <v>40177.48526760985</v>
      </c>
      <c r="H902">
        <v>0.4415196982888694</v>
      </c>
      <c r="I902">
        <v>0.1786804107080414</v>
      </c>
      <c r="J902">
        <v>20.44865065041041</v>
      </c>
      <c r="K902">
        <v>2.88665683963427</v>
      </c>
      <c r="L902">
        <v>933.0551285060506</v>
      </c>
      <c r="M902">
        <v>391.6581528707898</v>
      </c>
      <c r="N902">
        <v>375.4631298808849</v>
      </c>
    </row>
    <row r="903" spans="1:14">
      <c r="A903">
        <v>901</v>
      </c>
      <c r="B903">
        <v>20.43431720654215</v>
      </c>
      <c r="C903">
        <v>2235.502009023101</v>
      </c>
      <c r="D903">
        <v>0.4179871355250745</v>
      </c>
      <c r="E903">
        <v>219.9844550210541</v>
      </c>
      <c r="F903">
        <v>15.90886571378424</v>
      </c>
      <c r="G903">
        <v>40175.78507058588</v>
      </c>
      <c r="H903">
        <v>0.4414719196159179</v>
      </c>
      <c r="I903">
        <v>0.1786610749616655</v>
      </c>
      <c r="J903">
        <v>20.44985111074506</v>
      </c>
      <c r="K903">
        <v>2.88665683963427</v>
      </c>
      <c r="L903">
        <v>933.0551285060506</v>
      </c>
      <c r="M903">
        <v>391.7005404065843</v>
      </c>
      <c r="N903">
        <v>375.4797014638667</v>
      </c>
    </row>
    <row r="904" spans="1:14">
      <c r="A904">
        <v>902</v>
      </c>
      <c r="B904">
        <v>20.43586450483284</v>
      </c>
      <c r="C904">
        <v>2234.443042245019</v>
      </c>
      <c r="D904">
        <v>0.4180009496127467</v>
      </c>
      <c r="E904">
        <v>219.8968339728715</v>
      </c>
      <c r="F904">
        <v>15.91647069544016</v>
      </c>
      <c r="G904">
        <v>40176.0769467451</v>
      </c>
      <c r="H904">
        <v>0.4415272575798922</v>
      </c>
      <c r="I904">
        <v>0.1786834699084119</v>
      </c>
      <c r="J904">
        <v>20.44813972383992</v>
      </c>
      <c r="K904">
        <v>2.88665683963427</v>
      </c>
      <c r="L904">
        <v>933.0551285060506</v>
      </c>
      <c r="M904">
        <v>391.6514473777352</v>
      </c>
      <c r="N904">
        <v>375.5315293746586</v>
      </c>
    </row>
    <row r="905" spans="1:14">
      <c r="A905">
        <v>903</v>
      </c>
      <c r="B905">
        <v>20.44109126259605</v>
      </c>
      <c r="C905">
        <v>2235.595761104141</v>
      </c>
      <c r="D905">
        <v>0.41802999531927</v>
      </c>
      <c r="E905">
        <v>219.9939836178671</v>
      </c>
      <c r="F905">
        <v>15.90810026185969</v>
      </c>
      <c r="G905">
        <v>40175.34556696549</v>
      </c>
      <c r="H905">
        <v>0.4415349536175536</v>
      </c>
      <c r="I905">
        <v>0.1786865844493384</v>
      </c>
      <c r="J905">
        <v>20.44979004218135</v>
      </c>
      <c r="K905">
        <v>2.88665683963427</v>
      </c>
      <c r="L905">
        <v>933.0551285060506</v>
      </c>
      <c r="M905">
        <v>391.6446208190117</v>
      </c>
      <c r="N905">
        <v>375.4445133816304</v>
      </c>
    </row>
    <row r="906" spans="1:14">
      <c r="A906">
        <v>904</v>
      </c>
      <c r="B906">
        <v>20.43876599215094</v>
      </c>
      <c r="C906">
        <v>2234.538111507833</v>
      </c>
      <c r="D906">
        <v>0.4180397163382247</v>
      </c>
      <c r="E906">
        <v>219.9087994939591</v>
      </c>
      <c r="F906">
        <v>15.91569022441541</v>
      </c>
      <c r="G906">
        <v>40175.61529651685</v>
      </c>
      <c r="H906">
        <v>0.4415341974650807</v>
      </c>
      <c r="I906">
        <v>0.1786862784389046</v>
      </c>
      <c r="J906">
        <v>20.44788897036585</v>
      </c>
      <c r="K906">
        <v>2.88665683963427</v>
      </c>
      <c r="L906">
        <v>933.0551285060506</v>
      </c>
      <c r="M906">
        <v>391.6452915327417</v>
      </c>
      <c r="N906">
        <v>375.5065885911451</v>
      </c>
    </row>
    <row r="907" spans="1:14">
      <c r="A907">
        <v>905</v>
      </c>
      <c r="B907">
        <v>20.44519114889318</v>
      </c>
      <c r="C907">
        <v>2234.994647756264</v>
      </c>
      <c r="D907">
        <v>0.4180518618021292</v>
      </c>
      <c r="E907">
        <v>219.9463271489293</v>
      </c>
      <c r="F907">
        <v>15.91284159263539</v>
      </c>
      <c r="G907">
        <v>40177.41412196581</v>
      </c>
      <c r="H907">
        <v>0.4415375955534639</v>
      </c>
      <c r="I907">
        <v>0.1786876536251766</v>
      </c>
      <c r="J907">
        <v>20.44849336394956</v>
      </c>
      <c r="K907">
        <v>2.88665683963427</v>
      </c>
      <c r="L907">
        <v>933.0551285060506</v>
      </c>
      <c r="M907">
        <v>391.6422774172319</v>
      </c>
      <c r="N907">
        <v>375.429250096335</v>
      </c>
    </row>
    <row r="908" spans="1:14">
      <c r="A908">
        <v>906</v>
      </c>
      <c r="B908">
        <v>20.44404331719154</v>
      </c>
      <c r="C908">
        <v>2234.947569436126</v>
      </c>
      <c r="D908">
        <v>0.4180542292888077</v>
      </c>
      <c r="E908">
        <v>219.9439202216626</v>
      </c>
      <c r="F908">
        <v>15.91308173329628</v>
      </c>
      <c r="G908">
        <v>40176.98922583695</v>
      </c>
      <c r="H908">
        <v>0.4415080320617805</v>
      </c>
      <c r="I908">
        <v>0.1786756894549336</v>
      </c>
      <c r="J908">
        <v>20.44824466223005</v>
      </c>
      <c r="K908">
        <v>2.88665683963427</v>
      </c>
      <c r="L908">
        <v>933.0551285060506</v>
      </c>
      <c r="M908">
        <v>391.6685018851248</v>
      </c>
      <c r="N908">
        <v>375.424605130572</v>
      </c>
    </row>
    <row r="909" spans="1:14">
      <c r="A909">
        <v>907</v>
      </c>
      <c r="B909">
        <v>20.44005683403577</v>
      </c>
      <c r="C909">
        <v>2234.587712077865</v>
      </c>
      <c r="D909">
        <v>0.4180513679202804</v>
      </c>
      <c r="E909">
        <v>219.9030967037636</v>
      </c>
      <c r="F909">
        <v>15.91585646199343</v>
      </c>
      <c r="G909">
        <v>40177.9370960303</v>
      </c>
      <c r="H909">
        <v>0.4415554881177332</v>
      </c>
      <c r="I909">
        <v>0.1786948946401181</v>
      </c>
      <c r="J909">
        <v>20.4489876982454</v>
      </c>
      <c r="K909">
        <v>2.88665683963427</v>
      </c>
      <c r="L909">
        <v>933.0551285060506</v>
      </c>
      <c r="M909">
        <v>391.626407419444</v>
      </c>
      <c r="N909">
        <v>375.4905321522634</v>
      </c>
    </row>
    <row r="910" spans="1:14">
      <c r="A910">
        <v>908</v>
      </c>
      <c r="B910">
        <v>20.45160006055255</v>
      </c>
      <c r="C910">
        <v>2235.203534665132</v>
      </c>
      <c r="D910">
        <v>0.4180588602803103</v>
      </c>
      <c r="E910">
        <v>219.9648088891696</v>
      </c>
      <c r="F910">
        <v>15.91154112126368</v>
      </c>
      <c r="G910">
        <v>40178.24845413541</v>
      </c>
      <c r="H910">
        <v>0.4415525178027477</v>
      </c>
      <c r="I910">
        <v>0.1786936925712102</v>
      </c>
      <c r="J910">
        <v>20.44858299918558</v>
      </c>
      <c r="K910">
        <v>2.88665683963427</v>
      </c>
      <c r="L910">
        <v>933.0551285060506</v>
      </c>
      <c r="M910">
        <v>391.6290418824801</v>
      </c>
      <c r="N910">
        <v>375.3755509049159</v>
      </c>
    </row>
    <row r="911" spans="1:14">
      <c r="A911">
        <v>909</v>
      </c>
      <c r="B911">
        <v>20.44750231525723</v>
      </c>
      <c r="C911">
        <v>2236.039466679878</v>
      </c>
      <c r="D911">
        <v>0.4181070289900373</v>
      </c>
      <c r="E911">
        <v>220.0381088834914</v>
      </c>
      <c r="F911">
        <v>15.90538603917332</v>
      </c>
      <c r="G911">
        <v>40177.32437444048</v>
      </c>
      <c r="H911">
        <v>0.4414913947819722</v>
      </c>
      <c r="I911">
        <v>0.1786689564461897</v>
      </c>
      <c r="J911">
        <v>20.44962661546142</v>
      </c>
      <c r="K911">
        <v>2.88665683963427</v>
      </c>
      <c r="L911">
        <v>933.0551285060506</v>
      </c>
      <c r="M911">
        <v>391.6832616257106</v>
      </c>
      <c r="N911">
        <v>375.3325015646044</v>
      </c>
    </row>
    <row r="912" spans="1:14">
      <c r="A912">
        <v>910</v>
      </c>
      <c r="B912">
        <v>20.4455873504996</v>
      </c>
      <c r="C912">
        <v>2235.350594760001</v>
      </c>
      <c r="D912">
        <v>0.4180405655324393</v>
      </c>
      <c r="E912">
        <v>219.9748842665904</v>
      </c>
      <c r="F912">
        <v>15.9102571651148</v>
      </c>
      <c r="G912">
        <v>40177.18817534694</v>
      </c>
      <c r="H912">
        <v>0.4415320587304418</v>
      </c>
      <c r="I912">
        <v>0.1786854129056449</v>
      </c>
      <c r="J912">
        <v>20.44916483193534</v>
      </c>
      <c r="K912">
        <v>2.88665683963427</v>
      </c>
      <c r="L912">
        <v>933.0551285060506</v>
      </c>
      <c r="M912">
        <v>391.6471886211523</v>
      </c>
      <c r="N912">
        <v>375.4170950653123</v>
      </c>
    </row>
    <row r="913" spans="1:14">
      <c r="A913">
        <v>911</v>
      </c>
      <c r="B913">
        <v>20.42965964287464</v>
      </c>
      <c r="C913">
        <v>2233.329795285661</v>
      </c>
      <c r="D913">
        <v>0.4180728137453714</v>
      </c>
      <c r="E913">
        <v>219.8003044972729</v>
      </c>
      <c r="F913">
        <v>15.92447715038739</v>
      </c>
      <c r="G913">
        <v>40176.40113031078</v>
      </c>
      <c r="H913">
        <v>0.4415200913412572</v>
      </c>
      <c r="I913">
        <v>0.1786805697740182</v>
      </c>
      <c r="J913">
        <v>20.446964034801</v>
      </c>
      <c r="K913">
        <v>2.88665683963427</v>
      </c>
      <c r="L913">
        <v>933.0551285060506</v>
      </c>
      <c r="M913">
        <v>391.6578042067644</v>
      </c>
      <c r="N913">
        <v>375.5960879371649</v>
      </c>
    </row>
    <row r="914" spans="1:14">
      <c r="A914">
        <v>912</v>
      </c>
      <c r="B914">
        <v>20.44657744551958</v>
      </c>
      <c r="C914">
        <v>2235.54246545431</v>
      </c>
      <c r="D914">
        <v>0.4180232984238185</v>
      </c>
      <c r="E914">
        <v>219.9924647499301</v>
      </c>
      <c r="F914">
        <v>15.9087640660336</v>
      </c>
      <c r="G914">
        <v>40176.61782672246</v>
      </c>
      <c r="H914">
        <v>0.4415427192637906</v>
      </c>
      <c r="I914">
        <v>0.1786897271604438</v>
      </c>
      <c r="J914">
        <v>20.44925074290845</v>
      </c>
      <c r="K914">
        <v>2.88665683963427</v>
      </c>
      <c r="L914">
        <v>933.0551285060506</v>
      </c>
      <c r="M914">
        <v>391.6377327571248</v>
      </c>
      <c r="N914">
        <v>375.401521308098</v>
      </c>
    </row>
    <row r="915" spans="1:14">
      <c r="A915">
        <v>913</v>
      </c>
      <c r="B915">
        <v>20.44604410714545</v>
      </c>
      <c r="C915">
        <v>2234.73325500316</v>
      </c>
      <c r="D915">
        <v>0.4180568741886347</v>
      </c>
      <c r="E915">
        <v>219.9315421206009</v>
      </c>
      <c r="F915">
        <v>15.9146458808265</v>
      </c>
      <c r="G915">
        <v>40177.15932466318</v>
      </c>
      <c r="H915">
        <v>0.4415199922796174</v>
      </c>
      <c r="I915">
        <v>0.1786805296843584</v>
      </c>
      <c r="J915">
        <v>20.44737145815535</v>
      </c>
      <c r="K915">
        <v>2.88665683963427</v>
      </c>
      <c r="L915">
        <v>933.0551285060506</v>
      </c>
      <c r="M915">
        <v>391.6578920810729</v>
      </c>
      <c r="N915">
        <v>375.4390359705697</v>
      </c>
    </row>
    <row r="916" spans="1:14">
      <c r="A916">
        <v>914</v>
      </c>
      <c r="B916">
        <v>20.45020366558978</v>
      </c>
      <c r="C916">
        <v>2235.332187842052</v>
      </c>
      <c r="D916">
        <v>0.4180268969844033</v>
      </c>
      <c r="E916">
        <v>219.9771691915188</v>
      </c>
      <c r="F916">
        <v>15.91073118334758</v>
      </c>
      <c r="G916">
        <v>40178.72163417729</v>
      </c>
      <c r="H916">
        <v>0.4415550280511629</v>
      </c>
      <c r="I916">
        <v>0.178694708453898</v>
      </c>
      <c r="J916">
        <v>20.4486349173199</v>
      </c>
      <c r="K916">
        <v>2.88665683963427</v>
      </c>
      <c r="L916">
        <v>933.0551285060506</v>
      </c>
      <c r="M916">
        <v>391.6268154642104</v>
      </c>
      <c r="N916">
        <v>375.3907834963834</v>
      </c>
    </row>
    <row r="917" spans="1:14">
      <c r="A917">
        <v>915</v>
      </c>
      <c r="B917">
        <v>20.45100364408199</v>
      </c>
      <c r="C917">
        <v>2235.770929321014</v>
      </c>
      <c r="D917">
        <v>0.4180791565038032</v>
      </c>
      <c r="E917">
        <v>220.0140667350652</v>
      </c>
      <c r="F917">
        <v>15.90735077101187</v>
      </c>
      <c r="G917">
        <v>40177.56737438015</v>
      </c>
      <c r="H917">
        <v>0.4415321756835686</v>
      </c>
      <c r="I917">
        <v>0.1786854602358836</v>
      </c>
      <c r="J917">
        <v>20.4493221583338</v>
      </c>
      <c r="K917">
        <v>2.88665683963427</v>
      </c>
      <c r="L917">
        <v>933.0551285060506</v>
      </c>
      <c r="M917">
        <v>391.6470848815697</v>
      </c>
      <c r="N917">
        <v>375.3501642500125</v>
      </c>
    </row>
    <row r="918" spans="1:14">
      <c r="A918">
        <v>916</v>
      </c>
      <c r="B918">
        <v>20.45561883475203</v>
      </c>
      <c r="C918">
        <v>2235.890773116806</v>
      </c>
      <c r="D918">
        <v>0.4180957372914864</v>
      </c>
      <c r="E918">
        <v>220.0270702711476</v>
      </c>
      <c r="F918">
        <v>15.90690788980598</v>
      </c>
      <c r="G918">
        <v>40179.39970097133</v>
      </c>
      <c r="H918">
        <v>0.4415291444832203</v>
      </c>
      <c r="I918">
        <v>0.1786842335270295</v>
      </c>
      <c r="J918">
        <v>20.44915338546295</v>
      </c>
      <c r="K918">
        <v>2.88665683963427</v>
      </c>
      <c r="L918">
        <v>933.0551285060506</v>
      </c>
      <c r="M918">
        <v>391.6497736299684</v>
      </c>
      <c r="N918">
        <v>375.3082434864732</v>
      </c>
    </row>
    <row r="919" spans="1:14">
      <c r="A919">
        <v>917</v>
      </c>
      <c r="B919">
        <v>20.45613399131621</v>
      </c>
      <c r="C919">
        <v>2235.933579113284</v>
      </c>
      <c r="D919">
        <v>0.4180681714221047</v>
      </c>
      <c r="E919">
        <v>220.0347654131913</v>
      </c>
      <c r="F919">
        <v>15.90658695280545</v>
      </c>
      <c r="G919">
        <v>40179.32633542499</v>
      </c>
      <c r="H919">
        <v>0.4415251773872905</v>
      </c>
      <c r="I919">
        <v>0.1786826280667685</v>
      </c>
      <c r="J919">
        <v>20.44877382887398</v>
      </c>
      <c r="K919">
        <v>2.88665683963427</v>
      </c>
      <c r="L919">
        <v>933.0551285060506</v>
      </c>
      <c r="M919">
        <v>391.6532925962753</v>
      </c>
      <c r="N919">
        <v>375.3100089176003</v>
      </c>
    </row>
    <row r="920" spans="1:14">
      <c r="A920">
        <v>918</v>
      </c>
      <c r="B920">
        <v>20.46033163534483</v>
      </c>
      <c r="C920">
        <v>2236.601215314807</v>
      </c>
      <c r="D920">
        <v>0.4181592322960438</v>
      </c>
      <c r="E920">
        <v>220.0833689356757</v>
      </c>
      <c r="F920">
        <v>15.90194354233319</v>
      </c>
      <c r="G920">
        <v>40179.79504699883</v>
      </c>
      <c r="H920">
        <v>0.4415316528070367</v>
      </c>
      <c r="I920">
        <v>0.1786852486308435</v>
      </c>
      <c r="J920">
        <v>20.4505373950701</v>
      </c>
      <c r="K920">
        <v>2.88665683963427</v>
      </c>
      <c r="L920">
        <v>933.0551285060506</v>
      </c>
      <c r="M920">
        <v>391.6475486831303</v>
      </c>
      <c r="N920">
        <v>375.230254896837</v>
      </c>
    </row>
    <row r="921" spans="1:14">
      <c r="A921">
        <v>919</v>
      </c>
      <c r="B921">
        <v>20.44998164701137</v>
      </c>
      <c r="C921">
        <v>2235.314046027868</v>
      </c>
      <c r="D921">
        <v>0.4180859600075306</v>
      </c>
      <c r="E921">
        <v>219.9777572279523</v>
      </c>
      <c r="F921">
        <v>15.91097609142305</v>
      </c>
      <c r="G921">
        <v>40179.23922804218</v>
      </c>
      <c r="H921">
        <v>0.4415095315259829</v>
      </c>
      <c r="I921">
        <v>0.1786762962792284</v>
      </c>
      <c r="J921">
        <v>20.4484565133795</v>
      </c>
      <c r="K921">
        <v>2.88665683963427</v>
      </c>
      <c r="L921">
        <v>933.0551285060506</v>
      </c>
      <c r="M921">
        <v>391.6671716921026</v>
      </c>
      <c r="N921">
        <v>375.3635840389161</v>
      </c>
    </row>
    <row r="922" spans="1:14">
      <c r="A922">
        <v>920</v>
      </c>
      <c r="B922">
        <v>20.45819977832448</v>
      </c>
      <c r="C922">
        <v>2236.052849409064</v>
      </c>
      <c r="D922">
        <v>0.4180897175329862</v>
      </c>
      <c r="E922">
        <v>220.0353774530274</v>
      </c>
      <c r="F922">
        <v>15.90566417175956</v>
      </c>
      <c r="G922">
        <v>40178.99392771233</v>
      </c>
      <c r="H922">
        <v>0.4415627941578024</v>
      </c>
      <c r="I922">
        <v>0.1786978513513254</v>
      </c>
      <c r="J922">
        <v>20.44987634092187</v>
      </c>
      <c r="K922">
        <v>2.88665683963427</v>
      </c>
      <c r="L922">
        <v>933.0551285060506</v>
      </c>
      <c r="M922">
        <v>391.6199276202786</v>
      </c>
      <c r="N922">
        <v>375.2955578920663</v>
      </c>
    </row>
    <row r="923" spans="1:14">
      <c r="A923">
        <v>921</v>
      </c>
      <c r="B923">
        <v>20.45578929474016</v>
      </c>
      <c r="C923">
        <v>2235.56890400536</v>
      </c>
      <c r="D923">
        <v>0.4180700648534617</v>
      </c>
      <c r="E923">
        <v>219.9928427578224</v>
      </c>
      <c r="F923">
        <v>15.90919784780131</v>
      </c>
      <c r="G923">
        <v>40179.3985341263</v>
      </c>
      <c r="H923">
        <v>0.4415787506949924</v>
      </c>
      <c r="I923">
        <v>0.1787043088675578</v>
      </c>
      <c r="J923">
        <v>20.44938917182329</v>
      </c>
      <c r="K923">
        <v>2.88665683963427</v>
      </c>
      <c r="L923">
        <v>933.0551285060506</v>
      </c>
      <c r="M923">
        <v>391.6057763552344</v>
      </c>
      <c r="N923">
        <v>375.3422171254725</v>
      </c>
    </row>
    <row r="924" spans="1:14">
      <c r="A924">
        <v>922</v>
      </c>
      <c r="B924">
        <v>20.45705627310985</v>
      </c>
      <c r="C924">
        <v>2235.510116343812</v>
      </c>
      <c r="D924">
        <v>0.4180632515019566</v>
      </c>
      <c r="E924">
        <v>219.9883490468139</v>
      </c>
      <c r="F924">
        <v>15.90940811621108</v>
      </c>
      <c r="G924">
        <v>40178.46811936355</v>
      </c>
      <c r="H924">
        <v>0.4415899840075349</v>
      </c>
      <c r="I924">
        <v>0.1787088549227088</v>
      </c>
      <c r="J924">
        <v>20.44929045985689</v>
      </c>
      <c r="K924">
        <v>2.88665683963427</v>
      </c>
      <c r="L924">
        <v>933.0551285060506</v>
      </c>
      <c r="M924">
        <v>391.5958145575513</v>
      </c>
      <c r="N924">
        <v>375.3522619889122</v>
      </c>
    </row>
    <row r="925" spans="1:14">
      <c r="A925">
        <v>923</v>
      </c>
      <c r="B925">
        <v>20.453388807983</v>
      </c>
      <c r="C925">
        <v>2235.574917487935</v>
      </c>
      <c r="D925">
        <v>0.4180718538367222</v>
      </c>
      <c r="E925">
        <v>219.9902031871768</v>
      </c>
      <c r="F925">
        <v>15.90895080680572</v>
      </c>
      <c r="G925">
        <v>40178.48531618772</v>
      </c>
      <c r="H925">
        <v>0.4415710473251748</v>
      </c>
      <c r="I925">
        <v>0.1787011913593511</v>
      </c>
      <c r="J925">
        <v>20.44975334338058</v>
      </c>
      <c r="K925">
        <v>2.88665683963427</v>
      </c>
      <c r="L925">
        <v>933.0551285060506</v>
      </c>
      <c r="M925">
        <v>391.6126080624678</v>
      </c>
      <c r="N925">
        <v>375.355087971536</v>
      </c>
    </row>
    <row r="926" spans="1:14">
      <c r="A926">
        <v>924</v>
      </c>
      <c r="B926">
        <v>20.45250713450243</v>
      </c>
      <c r="C926">
        <v>2235.133451353329</v>
      </c>
      <c r="D926">
        <v>0.4181009251339681</v>
      </c>
      <c r="E926">
        <v>219.9499700501448</v>
      </c>
      <c r="F926">
        <v>15.91187705738779</v>
      </c>
      <c r="G926">
        <v>40177.51991127714</v>
      </c>
      <c r="H926">
        <v>0.4415948258039384</v>
      </c>
      <c r="I926">
        <v>0.1787108143690785</v>
      </c>
      <c r="J926">
        <v>20.44946738055013</v>
      </c>
      <c r="K926">
        <v>2.88665683963427</v>
      </c>
      <c r="L926">
        <v>933.0551285060506</v>
      </c>
      <c r="M926">
        <v>391.5915209673738</v>
      </c>
      <c r="N926">
        <v>375.3834926515075</v>
      </c>
    </row>
    <row r="927" spans="1:14">
      <c r="A927">
        <v>925</v>
      </c>
      <c r="B927">
        <v>20.45677289420261</v>
      </c>
      <c r="C927">
        <v>2236.011430456093</v>
      </c>
      <c r="D927">
        <v>0.4180493356375836</v>
      </c>
      <c r="E927">
        <v>220.0272433334481</v>
      </c>
      <c r="F927">
        <v>15.90572394125353</v>
      </c>
      <c r="G927">
        <v>40177.94362634314</v>
      </c>
      <c r="H927">
        <v>0.4415938616091725</v>
      </c>
      <c r="I927">
        <v>0.1787104241651591</v>
      </c>
      <c r="J927">
        <v>20.45030279242605</v>
      </c>
      <c r="K927">
        <v>2.88665683963427</v>
      </c>
      <c r="L927">
        <v>933.0551285060506</v>
      </c>
      <c r="M927">
        <v>391.5923759849088</v>
      </c>
      <c r="N927">
        <v>375.3345772902603</v>
      </c>
    </row>
    <row r="928" spans="1:14">
      <c r="A928">
        <v>926</v>
      </c>
      <c r="B928">
        <v>20.45100208091181</v>
      </c>
      <c r="C928">
        <v>2234.99480703529</v>
      </c>
      <c r="D928">
        <v>0.4180260182767419</v>
      </c>
      <c r="E928">
        <v>219.9415939995909</v>
      </c>
      <c r="F928">
        <v>15.91303439789584</v>
      </c>
      <c r="G928">
        <v>40178.2810286414</v>
      </c>
      <c r="H928">
        <v>0.4415976018936378</v>
      </c>
      <c r="I928">
        <v>0.1787119378361618</v>
      </c>
      <c r="J928">
        <v>20.44887454631022</v>
      </c>
      <c r="K928">
        <v>2.88665683963427</v>
      </c>
      <c r="L928">
        <v>933.0551285060506</v>
      </c>
      <c r="M928">
        <v>391.5890592393602</v>
      </c>
      <c r="N928">
        <v>375.4243961707691</v>
      </c>
    </row>
    <row r="929" spans="1:14">
      <c r="A929">
        <v>927</v>
      </c>
      <c r="B929">
        <v>20.45762567420588</v>
      </c>
      <c r="C929">
        <v>2236.055347797376</v>
      </c>
      <c r="D929">
        <v>0.4180283047530339</v>
      </c>
      <c r="E929">
        <v>220.0336132977757</v>
      </c>
      <c r="F929">
        <v>15.90532121168238</v>
      </c>
      <c r="G929">
        <v>40177.53964933393</v>
      </c>
      <c r="H929">
        <v>0.4415950011449845</v>
      </c>
      <c r="I929">
        <v>0.1787108853285629</v>
      </c>
      <c r="J929">
        <v>20.45006293446538</v>
      </c>
      <c r="K929">
        <v>2.88665683963427</v>
      </c>
      <c r="L929">
        <v>933.0551285060506</v>
      </c>
      <c r="M929">
        <v>391.5913654808613</v>
      </c>
      <c r="N929">
        <v>375.3333441645514</v>
      </c>
    </row>
    <row r="930" spans="1:14">
      <c r="A930">
        <v>928</v>
      </c>
      <c r="B930">
        <v>20.4593315520067</v>
      </c>
      <c r="C930">
        <v>2236.562228004997</v>
      </c>
      <c r="D930">
        <v>0.4180513559858969</v>
      </c>
      <c r="E930">
        <v>220.0720792959935</v>
      </c>
      <c r="F930">
        <v>15.90172298604699</v>
      </c>
      <c r="G930">
        <v>40177.56852328213</v>
      </c>
      <c r="H930">
        <v>0.4416053815612933</v>
      </c>
      <c r="I930">
        <v>0.1787150862216523</v>
      </c>
      <c r="J930">
        <v>20.45122377118768</v>
      </c>
      <c r="K930">
        <v>2.88665683963427</v>
      </c>
      <c r="L930">
        <v>933.0551285060506</v>
      </c>
      <c r="M930">
        <v>391.5821606985675</v>
      </c>
      <c r="N930">
        <v>375.3013932568377</v>
      </c>
    </row>
    <row r="931" spans="1:14">
      <c r="A931">
        <v>929</v>
      </c>
      <c r="B931">
        <v>20.45830549216156</v>
      </c>
      <c r="C931">
        <v>2236.193841224111</v>
      </c>
      <c r="D931">
        <v>0.4180596139793836</v>
      </c>
      <c r="E931">
        <v>220.0434315265538</v>
      </c>
      <c r="F931">
        <v>15.9045067011416</v>
      </c>
      <c r="G931">
        <v>40178.30240729998</v>
      </c>
      <c r="H931">
        <v>0.4415918526196495</v>
      </c>
      <c r="I931">
        <v>0.1787096111389805</v>
      </c>
      <c r="J931">
        <v>20.45046849407989</v>
      </c>
      <c r="K931">
        <v>2.88665683963427</v>
      </c>
      <c r="L931">
        <v>933.0551285060506</v>
      </c>
      <c r="M931">
        <v>391.5941575055052</v>
      </c>
      <c r="N931">
        <v>375.3123525238437</v>
      </c>
    </row>
    <row r="932" spans="1:14">
      <c r="A932">
        <v>930</v>
      </c>
      <c r="B932">
        <v>20.45941524079972</v>
      </c>
      <c r="C932">
        <v>2236.24550935981</v>
      </c>
      <c r="D932">
        <v>0.4180342175235102</v>
      </c>
      <c r="E932">
        <v>220.0461772508191</v>
      </c>
      <c r="F932">
        <v>15.90441757503252</v>
      </c>
      <c r="G932">
        <v>40179.54730399848</v>
      </c>
      <c r="H932">
        <v>0.44159049947549</v>
      </c>
      <c r="I932">
        <v>0.1787090635295417</v>
      </c>
      <c r="J932">
        <v>20.45062259011231</v>
      </c>
      <c r="K932">
        <v>2.88665683963427</v>
      </c>
      <c r="L932">
        <v>933.0551285060506</v>
      </c>
      <c r="M932">
        <v>391.5953574483205</v>
      </c>
      <c r="N932">
        <v>375.3024114017425</v>
      </c>
    </row>
    <row r="933" spans="1:14">
      <c r="A933">
        <v>931</v>
      </c>
      <c r="B933">
        <v>20.45920018164584</v>
      </c>
      <c r="C933">
        <v>2236.00713958763</v>
      </c>
      <c r="D933">
        <v>0.4180550943761707</v>
      </c>
      <c r="E933">
        <v>220.0285463732461</v>
      </c>
      <c r="F933">
        <v>15.90582599127397</v>
      </c>
      <c r="G933">
        <v>40178.26349675329</v>
      </c>
      <c r="H933">
        <v>0.4415993168526055</v>
      </c>
      <c r="I933">
        <v>0.1787126318699136</v>
      </c>
      <c r="J933">
        <v>20.45007391782739</v>
      </c>
      <c r="K933">
        <v>2.88665683963427</v>
      </c>
      <c r="L933">
        <v>933.0551285060506</v>
      </c>
      <c r="M933">
        <v>391.5875384961354</v>
      </c>
      <c r="N933">
        <v>375.3181324037367</v>
      </c>
    </row>
    <row r="934" spans="1:14">
      <c r="A934">
        <v>932</v>
      </c>
      <c r="B934">
        <v>20.45475220805164</v>
      </c>
      <c r="C934">
        <v>2235.86310027185</v>
      </c>
      <c r="D934">
        <v>0.4180476193830337</v>
      </c>
      <c r="E934">
        <v>220.0149138566181</v>
      </c>
      <c r="F934">
        <v>15.90664420535026</v>
      </c>
      <c r="G934">
        <v>40177.34019749048</v>
      </c>
      <c r="H934">
        <v>0.4415947440100556</v>
      </c>
      <c r="I934">
        <v>0.1787107812675779</v>
      </c>
      <c r="J934">
        <v>20.45012925319496</v>
      </c>
      <c r="K934">
        <v>2.88665683963427</v>
      </c>
      <c r="L934">
        <v>933.0551285060506</v>
      </c>
      <c r="M934">
        <v>391.5915934994662</v>
      </c>
      <c r="N934">
        <v>375.3609842736921</v>
      </c>
    </row>
    <row r="935" spans="1:14">
      <c r="A935">
        <v>933</v>
      </c>
      <c r="B935">
        <v>20.45337480764144</v>
      </c>
      <c r="C935">
        <v>2235.615934268927</v>
      </c>
      <c r="D935">
        <v>0.4180380509185481</v>
      </c>
      <c r="E935">
        <v>219.9919155508354</v>
      </c>
      <c r="F935">
        <v>15.90842272504217</v>
      </c>
      <c r="G935">
        <v>40177.42920807945</v>
      </c>
      <c r="H935">
        <v>0.4416055458539971</v>
      </c>
      <c r="I935">
        <v>0.1787151527099379</v>
      </c>
      <c r="J935">
        <v>20.45002472784829</v>
      </c>
      <c r="K935">
        <v>2.88665683963427</v>
      </c>
      <c r="L935">
        <v>933.0551285060506</v>
      </c>
      <c r="M935">
        <v>391.5820150163129</v>
      </c>
      <c r="N935">
        <v>375.3888955997922</v>
      </c>
    </row>
    <row r="936" spans="1:14">
      <c r="A936">
        <v>934</v>
      </c>
      <c r="B936">
        <v>20.45539369468147</v>
      </c>
      <c r="C936">
        <v>2236.202355229335</v>
      </c>
      <c r="D936">
        <v>0.4180737751335485</v>
      </c>
      <c r="E936">
        <v>220.0405834176108</v>
      </c>
      <c r="F936">
        <v>15.90435754915015</v>
      </c>
      <c r="G936">
        <v>40177.90616133712</v>
      </c>
      <c r="H936">
        <v>0.4415899206954034</v>
      </c>
      <c r="I936">
        <v>0.1787088293006637</v>
      </c>
      <c r="J936">
        <v>20.45096422555235</v>
      </c>
      <c r="K936">
        <v>2.88665683963427</v>
      </c>
      <c r="L936">
        <v>933.0551285060506</v>
      </c>
      <c r="M936">
        <v>391.595870701871</v>
      </c>
      <c r="N936">
        <v>375.3334264446304</v>
      </c>
    </row>
    <row r="937" spans="1:14">
      <c r="A937">
        <v>935</v>
      </c>
      <c r="B937">
        <v>20.45743664744741</v>
      </c>
      <c r="C937">
        <v>2236.367552004082</v>
      </c>
      <c r="D937">
        <v>0.4180765127703215</v>
      </c>
      <c r="E937">
        <v>220.0562049354746</v>
      </c>
      <c r="F937">
        <v>15.90319447830197</v>
      </c>
      <c r="G937">
        <v>40177.95875066907</v>
      </c>
      <c r="H937">
        <v>0.4415849611523056</v>
      </c>
      <c r="I937">
        <v>0.1787068222029032</v>
      </c>
      <c r="J937">
        <v>20.45101244770855</v>
      </c>
      <c r="K937">
        <v>2.88665683963427</v>
      </c>
      <c r="L937">
        <v>933.0551285060506</v>
      </c>
      <c r="M937">
        <v>391.6002688059032</v>
      </c>
      <c r="N937">
        <v>375.3152018738081</v>
      </c>
    </row>
    <row r="938" spans="1:14">
      <c r="A938">
        <v>936</v>
      </c>
      <c r="B938">
        <v>20.45049502212341</v>
      </c>
      <c r="C938">
        <v>2235.623126749833</v>
      </c>
      <c r="D938">
        <v>0.4180905471948038</v>
      </c>
      <c r="E938">
        <v>219.989961154435</v>
      </c>
      <c r="F938">
        <v>15.90842294439677</v>
      </c>
      <c r="G938">
        <v>40177.65903092125</v>
      </c>
      <c r="H938">
        <v>0.4415782165507413</v>
      </c>
      <c r="I938">
        <v>0.1787040927025384</v>
      </c>
      <c r="J938">
        <v>20.45043736488636</v>
      </c>
      <c r="K938">
        <v>2.88665683963427</v>
      </c>
      <c r="L938">
        <v>933.0551285060506</v>
      </c>
      <c r="M938">
        <v>391.6062500515493</v>
      </c>
      <c r="N938">
        <v>375.3893082726125</v>
      </c>
    </row>
    <row r="939" spans="1:14">
      <c r="A939">
        <v>937</v>
      </c>
      <c r="B939">
        <v>20.45073043025267</v>
      </c>
      <c r="C939">
        <v>2235.624784270949</v>
      </c>
      <c r="D939">
        <v>0.418087449952109</v>
      </c>
      <c r="E939">
        <v>219.9906606911674</v>
      </c>
      <c r="F939">
        <v>15.90838343207711</v>
      </c>
      <c r="G939">
        <v>40177.53509857294</v>
      </c>
      <c r="H939">
        <v>0.4415821893592808</v>
      </c>
      <c r="I939">
        <v>0.1787057004746588</v>
      </c>
      <c r="J939">
        <v>20.45036806365059</v>
      </c>
      <c r="K939">
        <v>2.88665683963427</v>
      </c>
      <c r="L939">
        <v>933.0551285060506</v>
      </c>
      <c r="M939">
        <v>391.6027268644921</v>
      </c>
      <c r="N939">
        <v>375.3868571951105</v>
      </c>
    </row>
    <row r="940" spans="1:14">
      <c r="A940">
        <v>938</v>
      </c>
      <c r="B940">
        <v>20.4528290304911</v>
      </c>
      <c r="C940">
        <v>2236.393758505305</v>
      </c>
      <c r="D940">
        <v>0.4180728512128712</v>
      </c>
      <c r="E940">
        <v>220.0514105207237</v>
      </c>
      <c r="F940">
        <v>15.90288213860619</v>
      </c>
      <c r="G940">
        <v>40177.39525574786</v>
      </c>
      <c r="H940">
        <v>0.4415856490218661</v>
      </c>
      <c r="I940">
        <v>0.1787071005796462</v>
      </c>
      <c r="J940">
        <v>20.45189876596555</v>
      </c>
      <c r="K940">
        <v>2.88665683963427</v>
      </c>
      <c r="L940">
        <v>933.0551285060506</v>
      </c>
      <c r="M940">
        <v>391.599658799881</v>
      </c>
      <c r="N940">
        <v>375.3499696674962</v>
      </c>
    </row>
    <row r="941" spans="1:14">
      <c r="A941">
        <v>939</v>
      </c>
      <c r="B941">
        <v>20.45314699792839</v>
      </c>
      <c r="C941">
        <v>2235.713038677939</v>
      </c>
      <c r="D941">
        <v>0.4180921257510463</v>
      </c>
      <c r="E941">
        <v>219.9972875044462</v>
      </c>
      <c r="F941">
        <v>15.90788183986355</v>
      </c>
      <c r="G941">
        <v>40178.10023596095</v>
      </c>
      <c r="H941">
        <v>0.4415940002248808</v>
      </c>
      <c r="I941">
        <v>0.1787104802621165</v>
      </c>
      <c r="J941">
        <v>20.45055752000775</v>
      </c>
      <c r="K941">
        <v>2.88665683963427</v>
      </c>
      <c r="L941">
        <v>933.0551285060506</v>
      </c>
      <c r="M941">
        <v>391.5922530646365</v>
      </c>
      <c r="N941">
        <v>375.3721117844333</v>
      </c>
    </row>
    <row r="942" spans="1:14">
      <c r="A942">
        <v>940</v>
      </c>
      <c r="B942">
        <v>20.45740716852294</v>
      </c>
      <c r="C942">
        <v>2235.879008921553</v>
      </c>
      <c r="D942">
        <v>0.4181059937562672</v>
      </c>
      <c r="E942">
        <v>220.0116458936784</v>
      </c>
      <c r="F942">
        <v>15.90683274316968</v>
      </c>
      <c r="G942">
        <v>40178.68939945731</v>
      </c>
      <c r="H942">
        <v>0.4415869452175311</v>
      </c>
      <c r="I942">
        <v>0.178707625142366</v>
      </c>
      <c r="J942">
        <v>20.45066530336769</v>
      </c>
      <c r="K942">
        <v>2.88665683963427</v>
      </c>
      <c r="L942">
        <v>933.0551285060506</v>
      </c>
      <c r="M942">
        <v>391.5985093325218</v>
      </c>
      <c r="N942">
        <v>375.3252599314293</v>
      </c>
    </row>
    <row r="943" spans="1:14">
      <c r="A943">
        <v>941</v>
      </c>
      <c r="B943">
        <v>20.45484794376234</v>
      </c>
      <c r="C943">
        <v>2235.70076774104</v>
      </c>
      <c r="D943">
        <v>0.4181182846685499</v>
      </c>
      <c r="E943">
        <v>219.9953606483525</v>
      </c>
      <c r="F943">
        <v>15.90795434559682</v>
      </c>
      <c r="G943">
        <v>40178.03402897951</v>
      </c>
      <c r="H943">
        <v>0.4415785812010908</v>
      </c>
      <c r="I943">
        <v>0.1787042402743782</v>
      </c>
      <c r="J943">
        <v>20.45058824523575</v>
      </c>
      <c r="K943">
        <v>2.88665683963427</v>
      </c>
      <c r="L943">
        <v>933.0551285060506</v>
      </c>
      <c r="M943">
        <v>391.6059266677569</v>
      </c>
      <c r="N943">
        <v>375.3454554955639</v>
      </c>
    </row>
    <row r="944" spans="1:14">
      <c r="A944">
        <v>942</v>
      </c>
      <c r="B944">
        <v>20.4468841988826</v>
      </c>
      <c r="C944">
        <v>2234.394479615628</v>
      </c>
      <c r="D944">
        <v>0.4180601313486018</v>
      </c>
      <c r="E944">
        <v>219.8803381198151</v>
      </c>
      <c r="F944">
        <v>15.91743297548871</v>
      </c>
      <c r="G944">
        <v>40178.83128186659</v>
      </c>
      <c r="H944">
        <v>0.4416015608417519</v>
      </c>
      <c r="I944">
        <v>0.17871353999905</v>
      </c>
      <c r="J944">
        <v>20.44926459916329</v>
      </c>
      <c r="K944">
        <v>2.88665683963427</v>
      </c>
      <c r="L944">
        <v>933.0551285060506</v>
      </c>
      <c r="M944">
        <v>391.5855486522033</v>
      </c>
      <c r="N944">
        <v>375.4733295759913</v>
      </c>
    </row>
    <row r="945" spans="1:14">
      <c r="A945">
        <v>943</v>
      </c>
      <c r="B945">
        <v>20.45429102206202</v>
      </c>
      <c r="C945">
        <v>2235.582058123075</v>
      </c>
      <c r="D945">
        <v>0.4180799200180718</v>
      </c>
      <c r="E945">
        <v>219.9867296851933</v>
      </c>
      <c r="F945">
        <v>15.90879140267838</v>
      </c>
      <c r="G945">
        <v>40177.99979419991</v>
      </c>
      <c r="H945">
        <v>0.4415874280505029</v>
      </c>
      <c r="I945">
        <v>0.1787078205420142</v>
      </c>
      <c r="J945">
        <v>20.45024306855033</v>
      </c>
      <c r="K945">
        <v>2.88665683963427</v>
      </c>
      <c r="L945">
        <v>933.0551285060506</v>
      </c>
      <c r="M945">
        <v>391.5980811575773</v>
      </c>
      <c r="N945">
        <v>375.3662326929816</v>
      </c>
    </row>
    <row r="946" spans="1:14">
      <c r="A946">
        <v>944</v>
      </c>
      <c r="B946">
        <v>20.4587346320419</v>
      </c>
      <c r="C946">
        <v>2236.39740634241</v>
      </c>
      <c r="D946">
        <v>0.4181472929906621</v>
      </c>
      <c r="E946">
        <v>220.0486337949371</v>
      </c>
      <c r="F946">
        <v>15.90302754636226</v>
      </c>
      <c r="G946">
        <v>40178.16165705201</v>
      </c>
      <c r="H946">
        <v>0.4415958020706326</v>
      </c>
      <c r="I946">
        <v>0.178711209458436</v>
      </c>
      <c r="J946">
        <v>20.45212471762541</v>
      </c>
      <c r="K946">
        <v>2.88665683963427</v>
      </c>
      <c r="L946">
        <v>933.0551285060506</v>
      </c>
      <c r="M946">
        <v>391.5906552486376</v>
      </c>
      <c r="N946">
        <v>375.2883658015113</v>
      </c>
    </row>
    <row r="947" spans="1:14">
      <c r="A947">
        <v>945</v>
      </c>
      <c r="B947">
        <v>20.46081747943028</v>
      </c>
      <c r="C947">
        <v>2236.584384646098</v>
      </c>
      <c r="D947">
        <v>0.4181024141737819</v>
      </c>
      <c r="E947">
        <v>220.0707352392759</v>
      </c>
      <c r="F947">
        <v>15.90173614652121</v>
      </c>
      <c r="G947">
        <v>40178.3320498426</v>
      </c>
      <c r="H947">
        <v>0.4415918208206975</v>
      </c>
      <c r="I947">
        <v>0.1787095982701327</v>
      </c>
      <c r="J947">
        <v>20.45169959271491</v>
      </c>
      <c r="K947">
        <v>2.88665683963427</v>
      </c>
      <c r="L947">
        <v>933.0551285060506</v>
      </c>
      <c r="M947">
        <v>391.5941857041333</v>
      </c>
      <c r="N947">
        <v>375.2805897038176</v>
      </c>
    </row>
    <row r="948" spans="1:14">
      <c r="A948">
        <v>946</v>
      </c>
      <c r="B948">
        <v>20.45345771307059</v>
      </c>
      <c r="C948">
        <v>2235.83301104739</v>
      </c>
      <c r="D948">
        <v>0.4181370086871762</v>
      </c>
      <c r="E948">
        <v>220.0004911202546</v>
      </c>
      <c r="F948">
        <v>15.90697945797299</v>
      </c>
      <c r="G948">
        <v>40177.88209807657</v>
      </c>
      <c r="H948">
        <v>0.4415780198075102</v>
      </c>
      <c r="I948">
        <v>0.1787040130817163</v>
      </c>
      <c r="J948">
        <v>20.45143577466102</v>
      </c>
      <c r="K948">
        <v>2.88665683963427</v>
      </c>
      <c r="L948">
        <v>933.0551285060506</v>
      </c>
      <c r="M948">
        <v>391.6064245300688</v>
      </c>
      <c r="N948">
        <v>375.3431387279451</v>
      </c>
    </row>
    <row r="949" spans="1:14">
      <c r="A949">
        <v>947</v>
      </c>
      <c r="B949">
        <v>20.46341360996826</v>
      </c>
      <c r="C949">
        <v>2236.716373744028</v>
      </c>
      <c r="D949">
        <v>0.4181557037553278</v>
      </c>
      <c r="E949">
        <v>220.0752587472842</v>
      </c>
      <c r="F949">
        <v>15.9006241676801</v>
      </c>
      <c r="G949">
        <v>40177.55539889927</v>
      </c>
      <c r="H949">
        <v>0.4416165526845306</v>
      </c>
      <c r="I949">
        <v>0.1787196071091594</v>
      </c>
      <c r="J949">
        <v>20.45261338974186</v>
      </c>
      <c r="K949">
        <v>2.88665683963427</v>
      </c>
      <c r="L949">
        <v>933.0551285060506</v>
      </c>
      <c r="M949">
        <v>391.5722552442825</v>
      </c>
      <c r="N949">
        <v>375.26019559586</v>
      </c>
    </row>
    <row r="950" spans="1:14">
      <c r="A950">
        <v>948</v>
      </c>
      <c r="B950">
        <v>20.45866487043007</v>
      </c>
      <c r="C950">
        <v>2236.169550179015</v>
      </c>
      <c r="D950">
        <v>0.4181452607535294</v>
      </c>
      <c r="E950">
        <v>220.0304715796349</v>
      </c>
      <c r="F950">
        <v>15.90457760870207</v>
      </c>
      <c r="G950">
        <v>40177.84685577618</v>
      </c>
      <c r="H950">
        <v>0.4415998589112435</v>
      </c>
      <c r="I950">
        <v>0.1787128512378386</v>
      </c>
      <c r="J950">
        <v>20.45176110979743</v>
      </c>
      <c r="K950">
        <v>2.88665683963427</v>
      </c>
      <c r="L950">
        <v>933.0551285060506</v>
      </c>
      <c r="M950">
        <v>391.5870578270341</v>
      </c>
      <c r="N950">
        <v>375.3114588065531</v>
      </c>
    </row>
    <row r="951" spans="1:14">
      <c r="A951">
        <v>949</v>
      </c>
      <c r="B951">
        <v>20.46059474243027</v>
      </c>
      <c r="C951">
        <v>2236.832217486705</v>
      </c>
      <c r="D951">
        <v>0.4182023165474424</v>
      </c>
      <c r="E951">
        <v>220.0883457548433</v>
      </c>
      <c r="F951">
        <v>15.8998387902026</v>
      </c>
      <c r="G951">
        <v>40177.72585923906</v>
      </c>
      <c r="H951">
        <v>0.4415511402126207</v>
      </c>
      <c r="I951">
        <v>0.178693135068633</v>
      </c>
      <c r="J951">
        <v>20.45252214587497</v>
      </c>
      <c r="K951">
        <v>2.88665683963427</v>
      </c>
      <c r="L951">
        <v>933.0551285060506</v>
      </c>
      <c r="M951">
        <v>391.6302637212488</v>
      </c>
      <c r="N951">
        <v>375.2421277160338</v>
      </c>
    </row>
    <row r="952" spans="1:14">
      <c r="A952">
        <v>950</v>
      </c>
      <c r="B952">
        <v>20.45705857469786</v>
      </c>
      <c r="C952">
        <v>2235.986422012843</v>
      </c>
      <c r="D952">
        <v>0.4181585444870582</v>
      </c>
      <c r="E952">
        <v>220.0121513083984</v>
      </c>
      <c r="F952">
        <v>15.9056845758762</v>
      </c>
      <c r="G952">
        <v>40176.97203065566</v>
      </c>
      <c r="H952">
        <v>0.4416059620618941</v>
      </c>
      <c r="I952">
        <v>0.1787153211468123</v>
      </c>
      <c r="J952">
        <v>20.45182694395494</v>
      </c>
      <c r="K952">
        <v>2.88665683963427</v>
      </c>
      <c r="L952">
        <v>933.0551285060506</v>
      </c>
      <c r="M952">
        <v>391.5816459553373</v>
      </c>
      <c r="N952">
        <v>375.3299302553291</v>
      </c>
    </row>
    <row r="953" spans="1:14">
      <c r="A953">
        <v>951</v>
      </c>
      <c r="B953">
        <v>20.46169323833935</v>
      </c>
      <c r="C953">
        <v>2235.765261482635</v>
      </c>
      <c r="D953">
        <v>0.4181869693261192</v>
      </c>
      <c r="E953">
        <v>219.9933107048886</v>
      </c>
      <c r="F953">
        <v>15.90761992495126</v>
      </c>
      <c r="G953">
        <v>40178.59058384915</v>
      </c>
      <c r="H953">
        <v>0.4416438192680066</v>
      </c>
      <c r="I953">
        <v>0.1787306417342349</v>
      </c>
      <c r="J953">
        <v>20.4515109527227</v>
      </c>
      <c r="K953">
        <v>2.88665683963427</v>
      </c>
      <c r="L953">
        <v>933.0551285060506</v>
      </c>
      <c r="M953">
        <v>391.5480800218085</v>
      </c>
      <c r="N953">
        <v>375.317284237266</v>
      </c>
    </row>
    <row r="954" spans="1:14">
      <c r="A954">
        <v>952</v>
      </c>
      <c r="B954">
        <v>20.4649231984058</v>
      </c>
      <c r="C954">
        <v>2236.335982160148</v>
      </c>
      <c r="D954">
        <v>0.4181974427283452</v>
      </c>
      <c r="E954">
        <v>220.0386214565358</v>
      </c>
      <c r="F954">
        <v>15.90353792948435</v>
      </c>
      <c r="G954">
        <v>40178.49077240819</v>
      </c>
      <c r="H954">
        <v>0.4416591369164689</v>
      </c>
      <c r="I954">
        <v>0.1787368406959776</v>
      </c>
      <c r="J954">
        <v>20.45258936616784</v>
      </c>
      <c r="K954">
        <v>2.88665683963427</v>
      </c>
      <c r="L954">
        <v>933.0551285060506</v>
      </c>
      <c r="M954">
        <v>391.5345003280031</v>
      </c>
      <c r="N954">
        <v>375.2782131616552</v>
      </c>
    </row>
    <row r="955" spans="1:14">
      <c r="A955">
        <v>953</v>
      </c>
      <c r="B955">
        <v>20.46292615784169</v>
      </c>
      <c r="C955">
        <v>2236.095343787155</v>
      </c>
      <c r="D955">
        <v>0.4182020886919555</v>
      </c>
      <c r="E955">
        <v>220.0186231985843</v>
      </c>
      <c r="F955">
        <v>15.90508603095773</v>
      </c>
      <c r="G955">
        <v>40177.76017441648</v>
      </c>
      <c r="H955">
        <v>0.4416616368169835</v>
      </c>
      <c r="I955">
        <v>0.1787378523909312</v>
      </c>
      <c r="J955">
        <v>20.45226698984371</v>
      </c>
      <c r="K955">
        <v>2.88665683963427</v>
      </c>
      <c r="L955">
        <v>933.0551285060506</v>
      </c>
      <c r="M955">
        <v>391.5322841579373</v>
      </c>
      <c r="N955">
        <v>375.3052665651921</v>
      </c>
    </row>
    <row r="956" spans="1:14">
      <c r="A956">
        <v>954</v>
      </c>
      <c r="B956">
        <v>20.46010529624209</v>
      </c>
      <c r="C956">
        <v>2235.388940686298</v>
      </c>
      <c r="D956">
        <v>0.4181805850650686</v>
      </c>
      <c r="E956">
        <v>219.9577759007245</v>
      </c>
      <c r="F956">
        <v>15.91050426656091</v>
      </c>
      <c r="G956">
        <v>40179.51309812392</v>
      </c>
      <c r="H956">
        <v>0.4416606799126586</v>
      </c>
      <c r="I956">
        <v>0.1787374651374101</v>
      </c>
      <c r="J956">
        <v>20.45135391304217</v>
      </c>
      <c r="K956">
        <v>2.88665683963427</v>
      </c>
      <c r="L956">
        <v>933.0551285060506</v>
      </c>
      <c r="M956">
        <v>391.5331324538185</v>
      </c>
      <c r="N956">
        <v>375.353354343855</v>
      </c>
    </row>
    <row r="957" spans="1:14">
      <c r="A957">
        <v>955</v>
      </c>
      <c r="B957">
        <v>20.45739858957597</v>
      </c>
      <c r="C957">
        <v>2235.088195823329</v>
      </c>
      <c r="D957">
        <v>0.4182111232188852</v>
      </c>
      <c r="E957">
        <v>219.9301191757182</v>
      </c>
      <c r="F957">
        <v>15.91279010740776</v>
      </c>
      <c r="G957">
        <v>40180.16120506176</v>
      </c>
      <c r="H957">
        <v>0.4416461839837458</v>
      </c>
      <c r="I957">
        <v>0.1787315987207094</v>
      </c>
      <c r="J957">
        <v>20.45121360420845</v>
      </c>
      <c r="K957">
        <v>2.88665683963427</v>
      </c>
      <c r="L957">
        <v>933.0551285060506</v>
      </c>
      <c r="M957">
        <v>391.5459835474338</v>
      </c>
      <c r="N957">
        <v>375.3669818042046</v>
      </c>
    </row>
    <row r="958" spans="1:14">
      <c r="A958">
        <v>956</v>
      </c>
      <c r="B958">
        <v>20.45749280797133</v>
      </c>
      <c r="C958">
        <v>2234.873389051307</v>
      </c>
      <c r="D958">
        <v>0.4181927273270481</v>
      </c>
      <c r="E958">
        <v>219.9159382459266</v>
      </c>
      <c r="F958">
        <v>15.91430557391284</v>
      </c>
      <c r="G958">
        <v>40180.09860643646</v>
      </c>
      <c r="H958">
        <v>0.4416364293565309</v>
      </c>
      <c r="I958">
        <v>0.1787276510807654</v>
      </c>
      <c r="J958">
        <v>20.45048406882126</v>
      </c>
      <c r="K958">
        <v>2.88665683963427</v>
      </c>
      <c r="L958">
        <v>933.0551285060506</v>
      </c>
      <c r="M958">
        <v>391.5546318039029</v>
      </c>
      <c r="N958">
        <v>375.3728765496145</v>
      </c>
    </row>
    <row r="959" spans="1:14">
      <c r="A959">
        <v>957</v>
      </c>
      <c r="B959">
        <v>20.45801744957817</v>
      </c>
      <c r="C959">
        <v>2234.736994752958</v>
      </c>
      <c r="D959">
        <v>0.4181890626141338</v>
      </c>
      <c r="E959">
        <v>219.9049983784194</v>
      </c>
      <c r="F959">
        <v>15.9152668564858</v>
      </c>
      <c r="G959">
        <v>40180.05379280796</v>
      </c>
      <c r="H959">
        <v>0.441641498867779</v>
      </c>
      <c r="I959">
        <v>0.1787297026819859</v>
      </c>
      <c r="J959">
        <v>20.45020500896332</v>
      </c>
      <c r="K959">
        <v>2.88665683963427</v>
      </c>
      <c r="L959">
        <v>933.0551285060506</v>
      </c>
      <c r="M959">
        <v>391.5501372294221</v>
      </c>
      <c r="N959">
        <v>375.3779274350765</v>
      </c>
    </row>
    <row r="960" spans="1:14">
      <c r="A960">
        <v>958</v>
      </c>
      <c r="B960">
        <v>20.46485274639748</v>
      </c>
      <c r="C960">
        <v>2235.052045992745</v>
      </c>
      <c r="D960">
        <v>0.4182131423909934</v>
      </c>
      <c r="E960">
        <v>219.9342560950444</v>
      </c>
      <c r="F960">
        <v>15.91327075989854</v>
      </c>
      <c r="G960">
        <v>40181.15928239461</v>
      </c>
      <c r="H960">
        <v>0.4416542095521909</v>
      </c>
      <c r="I960">
        <v>0.1787348466207952</v>
      </c>
      <c r="J960">
        <v>20.45027862474028</v>
      </c>
      <c r="K960">
        <v>2.88665683963427</v>
      </c>
      <c r="L960">
        <v>933.0551285060506</v>
      </c>
      <c r="M960">
        <v>391.5388685261754</v>
      </c>
      <c r="N960">
        <v>375.3161587692395</v>
      </c>
    </row>
    <row r="961" spans="1:14">
      <c r="A961">
        <v>959</v>
      </c>
      <c r="B961">
        <v>20.45965869633835</v>
      </c>
      <c r="C961">
        <v>2234.994924649121</v>
      </c>
      <c r="D961">
        <v>0.4181984583557793</v>
      </c>
      <c r="E961">
        <v>219.9287433774783</v>
      </c>
      <c r="F961">
        <v>15.91343257040391</v>
      </c>
      <c r="G961">
        <v>40180.0645988966</v>
      </c>
      <c r="H961">
        <v>0.4416312646204929</v>
      </c>
      <c r="I961">
        <v>0.1787255609426355</v>
      </c>
      <c r="J961">
        <v>20.45033382451327</v>
      </c>
      <c r="K961">
        <v>2.88665683963427</v>
      </c>
      <c r="L961">
        <v>933.0551285060506</v>
      </c>
      <c r="M961">
        <v>391.5592109097766</v>
      </c>
      <c r="N961">
        <v>375.3473543562875</v>
      </c>
    </row>
    <row r="962" spans="1:14">
      <c r="A962">
        <v>960</v>
      </c>
      <c r="B962">
        <v>20.45974946391642</v>
      </c>
      <c r="C962">
        <v>2234.75761951029</v>
      </c>
      <c r="D962">
        <v>0.418185000798877</v>
      </c>
      <c r="E962">
        <v>219.9045424636882</v>
      </c>
      <c r="F962">
        <v>15.91528281719168</v>
      </c>
      <c r="G962">
        <v>40180.78162645968</v>
      </c>
      <c r="H962">
        <v>0.4416527565965976</v>
      </c>
      <c r="I962">
        <v>0.1787342586182595</v>
      </c>
      <c r="J962">
        <v>20.45041960258545</v>
      </c>
      <c r="K962">
        <v>2.88665683963427</v>
      </c>
      <c r="L962">
        <v>933.0551285060506</v>
      </c>
      <c r="M962">
        <v>391.5401566163778</v>
      </c>
      <c r="N962">
        <v>375.3671542639456</v>
      </c>
    </row>
    <row r="963" spans="1:14">
      <c r="A963">
        <v>961</v>
      </c>
      <c r="B963">
        <v>20.45850807241746</v>
      </c>
      <c r="C963">
        <v>2234.665421258848</v>
      </c>
      <c r="D963">
        <v>0.4181799534244893</v>
      </c>
      <c r="E963">
        <v>219.9007291067688</v>
      </c>
      <c r="F963">
        <v>15.91573179687744</v>
      </c>
      <c r="G963">
        <v>40179.85354272301</v>
      </c>
      <c r="H963">
        <v>0.4416415159965415</v>
      </c>
      <c r="I963">
        <v>0.1787297096138948</v>
      </c>
      <c r="J963">
        <v>20.44989714482521</v>
      </c>
      <c r="K963">
        <v>2.88665683963427</v>
      </c>
      <c r="L963">
        <v>933.0551285060506</v>
      </c>
      <c r="M963">
        <v>391.5501220434202</v>
      </c>
      <c r="N963">
        <v>375.3819209489371</v>
      </c>
    </row>
    <row r="964" spans="1:14">
      <c r="A964">
        <v>962</v>
      </c>
      <c r="B964">
        <v>20.46006274671018</v>
      </c>
      <c r="C964">
        <v>2234.420034220756</v>
      </c>
      <c r="D964">
        <v>0.4181561520754242</v>
      </c>
      <c r="E964">
        <v>219.877572517402</v>
      </c>
      <c r="F964">
        <v>15.91747974306636</v>
      </c>
      <c r="G964">
        <v>40179.85380612012</v>
      </c>
      <c r="H964">
        <v>0.4416798997117728</v>
      </c>
      <c r="I964">
        <v>0.1787452432764439</v>
      </c>
      <c r="J964">
        <v>20.44974513582302</v>
      </c>
      <c r="K964">
        <v>2.88665683963427</v>
      </c>
      <c r="L964">
        <v>933.0551285060506</v>
      </c>
      <c r="M964">
        <v>391.5160948024395</v>
      </c>
      <c r="N964">
        <v>375.4030383026782</v>
      </c>
    </row>
    <row r="965" spans="1:14">
      <c r="A965">
        <v>963</v>
      </c>
      <c r="B965">
        <v>20.45985613582219</v>
      </c>
      <c r="C965">
        <v>2234.624315087313</v>
      </c>
      <c r="D965">
        <v>0.4181822241437155</v>
      </c>
      <c r="E965">
        <v>219.899517794211</v>
      </c>
      <c r="F965">
        <v>15.91607015953061</v>
      </c>
      <c r="G965">
        <v>40180.05729994449</v>
      </c>
      <c r="H965">
        <v>0.4416408205308793</v>
      </c>
      <c r="I965">
        <v>0.1787294281630543</v>
      </c>
      <c r="J965">
        <v>20.44956740336294</v>
      </c>
      <c r="K965">
        <v>2.88665683963427</v>
      </c>
      <c r="L965">
        <v>933.0551285060506</v>
      </c>
      <c r="M965">
        <v>391.5507386296868</v>
      </c>
      <c r="N965">
        <v>375.3730599309308</v>
      </c>
    </row>
    <row r="966" spans="1:14">
      <c r="A966">
        <v>964</v>
      </c>
      <c r="B966">
        <v>20.46739725126299</v>
      </c>
      <c r="C966">
        <v>2235.804758936889</v>
      </c>
      <c r="D966">
        <v>0.4181546639763983</v>
      </c>
      <c r="E966">
        <v>219.9950842937697</v>
      </c>
      <c r="F966">
        <v>15.90768397357268</v>
      </c>
      <c r="G966">
        <v>40180.13360525483</v>
      </c>
      <c r="H966">
        <v>0.4416714824307604</v>
      </c>
      <c r="I966">
        <v>0.1787418368525988</v>
      </c>
      <c r="J966">
        <v>20.45158164678085</v>
      </c>
      <c r="K966">
        <v>2.88665683963427</v>
      </c>
      <c r="L966">
        <v>933.0551285060506</v>
      </c>
      <c r="M966">
        <v>391.5235562327607</v>
      </c>
      <c r="N966">
        <v>375.2930490557056</v>
      </c>
    </row>
    <row r="967" spans="1:14">
      <c r="A967">
        <v>965</v>
      </c>
      <c r="B967">
        <v>20.47018974359807</v>
      </c>
      <c r="C967">
        <v>2235.917301031699</v>
      </c>
      <c r="D967">
        <v>0.4181452633334289</v>
      </c>
      <c r="E967">
        <v>220.0038343824485</v>
      </c>
      <c r="F967">
        <v>15.90688363781261</v>
      </c>
      <c r="G967">
        <v>40180.13520426561</v>
      </c>
      <c r="H967">
        <v>0.4416979061858469</v>
      </c>
      <c r="I967">
        <v>0.1787525303900097</v>
      </c>
      <c r="J967">
        <v>20.45176816346199</v>
      </c>
      <c r="K967">
        <v>2.88665683963427</v>
      </c>
      <c r="L967">
        <v>933.0551285060506</v>
      </c>
      <c r="M967">
        <v>391.5001340647694</v>
      </c>
      <c r="N967">
        <v>375.2781170097788</v>
      </c>
    </row>
    <row r="968" spans="1:14">
      <c r="A968">
        <v>966</v>
      </c>
      <c r="B968">
        <v>20.47271779879252</v>
      </c>
      <c r="C968">
        <v>2236.002146376173</v>
      </c>
      <c r="D968">
        <v>0.4181464184612442</v>
      </c>
      <c r="E968">
        <v>220.0107243228929</v>
      </c>
      <c r="F968">
        <v>15.90637443581703</v>
      </c>
      <c r="G968">
        <v>40180.55730079902</v>
      </c>
      <c r="H968">
        <v>0.4417138668156014</v>
      </c>
      <c r="I968">
        <v>0.1787589895624787</v>
      </c>
      <c r="J968">
        <v>20.45188479708292</v>
      </c>
      <c r="K968">
        <v>2.88665683963427</v>
      </c>
      <c r="L968">
        <v>933.0551285060506</v>
      </c>
      <c r="M968">
        <v>391.4859878285779</v>
      </c>
      <c r="N968">
        <v>375.262378630763</v>
      </c>
    </row>
    <row r="969" spans="1:14">
      <c r="A969">
        <v>967</v>
      </c>
      <c r="B969">
        <v>20.46750776494574</v>
      </c>
      <c r="C969">
        <v>2235.831605713555</v>
      </c>
      <c r="D969">
        <v>0.4181272403390771</v>
      </c>
      <c r="E969">
        <v>219.9944490667661</v>
      </c>
      <c r="F969">
        <v>15.90739214565507</v>
      </c>
      <c r="G969">
        <v>40179.68278916941</v>
      </c>
      <c r="H969">
        <v>0.4417213699002355</v>
      </c>
      <c r="I969">
        <v>0.1787620260164562</v>
      </c>
      <c r="J969">
        <v>20.4519494742938</v>
      </c>
      <c r="K969">
        <v>2.88665683963427</v>
      </c>
      <c r="L969">
        <v>933.0551285060506</v>
      </c>
      <c r="M969">
        <v>391.479338042764</v>
      </c>
      <c r="N969">
        <v>375.3210571810804</v>
      </c>
    </row>
    <row r="970" spans="1:14">
      <c r="A970">
        <v>968</v>
      </c>
      <c r="B970">
        <v>20.46588657396118</v>
      </c>
      <c r="C970">
        <v>2235.283053849234</v>
      </c>
      <c r="D970">
        <v>0.4181321688121128</v>
      </c>
      <c r="E970">
        <v>219.9473120483225</v>
      </c>
      <c r="F970">
        <v>15.91144718279688</v>
      </c>
      <c r="G970">
        <v>40180.35904154506</v>
      </c>
      <c r="H970">
        <v>0.4417038941179631</v>
      </c>
      <c r="I970">
        <v>0.178754953670724</v>
      </c>
      <c r="J970">
        <v>20.45121787220125</v>
      </c>
      <c r="K970">
        <v>2.88665683963427</v>
      </c>
      <c r="L970">
        <v>933.0551285060506</v>
      </c>
      <c r="M970">
        <v>391.4948267168879</v>
      </c>
      <c r="N970">
        <v>375.3380348217242</v>
      </c>
    </row>
    <row r="971" spans="1:14">
      <c r="A971">
        <v>969</v>
      </c>
      <c r="B971">
        <v>20.45910143788338</v>
      </c>
      <c r="C971">
        <v>2234.387186240683</v>
      </c>
      <c r="D971">
        <v>0.4180676343593425</v>
      </c>
      <c r="E971">
        <v>219.8682171152552</v>
      </c>
      <c r="F971">
        <v>15.91759763549088</v>
      </c>
      <c r="G971">
        <v>40179.33492665071</v>
      </c>
      <c r="H971">
        <v>0.441727442931068</v>
      </c>
      <c r="I971">
        <v>0.1787644837361176</v>
      </c>
      <c r="J971">
        <v>20.45033894441295</v>
      </c>
      <c r="K971">
        <v>2.88665683963427</v>
      </c>
      <c r="L971">
        <v>933.0551285060506</v>
      </c>
      <c r="M971">
        <v>391.4739558412991</v>
      </c>
      <c r="N971">
        <v>375.449757405297</v>
      </c>
    </row>
    <row r="972" spans="1:14">
      <c r="A972">
        <v>970</v>
      </c>
      <c r="B972">
        <v>20.46343820201207</v>
      </c>
      <c r="C972">
        <v>2235.12938619121</v>
      </c>
      <c r="D972">
        <v>0.4181583696852353</v>
      </c>
      <c r="E972">
        <v>219.9309450211265</v>
      </c>
      <c r="F972">
        <v>15.91241250473326</v>
      </c>
      <c r="G972">
        <v>40179.78413075068</v>
      </c>
      <c r="H972">
        <v>0.4416996839856266</v>
      </c>
      <c r="I972">
        <v>0.1787532498550665</v>
      </c>
      <c r="J972">
        <v>20.45139965243762</v>
      </c>
      <c r="K972">
        <v>2.88665683963427</v>
      </c>
      <c r="L972">
        <v>933.0551285060506</v>
      </c>
      <c r="M972">
        <v>391.4985583134667</v>
      </c>
      <c r="N972">
        <v>375.3528032115751</v>
      </c>
    </row>
    <row r="973" spans="1:14">
      <c r="A973">
        <v>971</v>
      </c>
      <c r="B973">
        <v>20.46707113575431</v>
      </c>
      <c r="C973">
        <v>2235.283857113738</v>
      </c>
      <c r="D973">
        <v>0.4181081601727071</v>
      </c>
      <c r="E973">
        <v>219.9492060315549</v>
      </c>
      <c r="F973">
        <v>15.91138191033466</v>
      </c>
      <c r="G973">
        <v>40180.09279878435</v>
      </c>
      <c r="H973">
        <v>0.4417111425394391</v>
      </c>
      <c r="I973">
        <v>0.1787578870640274</v>
      </c>
      <c r="J973">
        <v>20.45103145586286</v>
      </c>
      <c r="K973">
        <v>2.88665683963427</v>
      </c>
      <c r="L973">
        <v>933.0551285060506</v>
      </c>
      <c r="M973">
        <v>391.4884023385191</v>
      </c>
      <c r="N973">
        <v>375.346693810702</v>
      </c>
    </row>
    <row r="974" spans="1:14">
      <c r="A974">
        <v>972</v>
      </c>
      <c r="B974">
        <v>20.46753541517211</v>
      </c>
      <c r="C974">
        <v>2234.805264997085</v>
      </c>
      <c r="D974">
        <v>0.4180606721686335</v>
      </c>
      <c r="E974">
        <v>219.9150714537992</v>
      </c>
      <c r="F974">
        <v>15.91496573041583</v>
      </c>
      <c r="G974">
        <v>40180.88095486206</v>
      </c>
      <c r="H974">
        <v>0.4417153275399954</v>
      </c>
      <c r="I974">
        <v>0.1787595807090021</v>
      </c>
      <c r="J974">
        <v>20.44965976944695</v>
      </c>
      <c r="K974">
        <v>2.88665683963427</v>
      </c>
      <c r="L974">
        <v>933.0551285060506</v>
      </c>
      <c r="M974">
        <v>391.4846932094048</v>
      </c>
      <c r="N974">
        <v>375.3785384646706</v>
      </c>
    </row>
    <row r="975" spans="1:14">
      <c r="A975">
        <v>973</v>
      </c>
      <c r="B975">
        <v>20.47237539714571</v>
      </c>
      <c r="C975">
        <v>2235.881971819073</v>
      </c>
      <c r="D975">
        <v>0.4181220479129645</v>
      </c>
      <c r="E975">
        <v>220.0002902723662</v>
      </c>
      <c r="F975">
        <v>15.9071868862179</v>
      </c>
      <c r="G975">
        <v>40180.36730420183</v>
      </c>
      <c r="H975">
        <v>0.4417254743809657</v>
      </c>
      <c r="I975">
        <v>0.1787636870755334</v>
      </c>
      <c r="J975">
        <v>20.45176046737838</v>
      </c>
      <c r="K975">
        <v>2.88665683963427</v>
      </c>
      <c r="L975">
        <v>933.0551285060506</v>
      </c>
      <c r="M975">
        <v>391.4757004454491</v>
      </c>
      <c r="N975">
        <v>375.2883068100743</v>
      </c>
    </row>
    <row r="976" spans="1:14">
      <c r="A976">
        <v>974</v>
      </c>
      <c r="B976">
        <v>20.46874166730366</v>
      </c>
      <c r="C976">
        <v>2235.668330766645</v>
      </c>
      <c r="D976">
        <v>0.4181439262639923</v>
      </c>
      <c r="E976">
        <v>219.9811244736863</v>
      </c>
      <c r="F976">
        <v>15.90869299224864</v>
      </c>
      <c r="G976">
        <v>40180.30475501815</v>
      </c>
      <c r="H976">
        <v>0.441683280221375</v>
      </c>
      <c r="I976">
        <v>0.1787466113486873</v>
      </c>
      <c r="J976">
        <v>20.45164611301117</v>
      </c>
      <c r="K976">
        <v>2.88665683963427</v>
      </c>
      <c r="L976">
        <v>933.0551285060506</v>
      </c>
      <c r="M976">
        <v>391.5130982572296</v>
      </c>
      <c r="N976">
        <v>375.3049173980489</v>
      </c>
    </row>
    <row r="977" spans="1:14">
      <c r="A977">
        <v>975</v>
      </c>
      <c r="B977">
        <v>20.46365485865877</v>
      </c>
      <c r="C977">
        <v>2235.101171890371</v>
      </c>
      <c r="D977">
        <v>0.4181328603382122</v>
      </c>
      <c r="E977">
        <v>219.9346095710718</v>
      </c>
      <c r="F977">
        <v>15.91280675970243</v>
      </c>
      <c r="G977">
        <v>40180.64861505092</v>
      </c>
      <c r="H977">
        <v>0.4416650322622992</v>
      </c>
      <c r="I977">
        <v>0.1787392265075695</v>
      </c>
      <c r="J977">
        <v>20.45076374765899</v>
      </c>
      <c r="K977">
        <v>2.88665683963427</v>
      </c>
      <c r="L977">
        <v>933.0551285060506</v>
      </c>
      <c r="M977">
        <v>391.5292741246241</v>
      </c>
      <c r="N977">
        <v>375.3579711897729</v>
      </c>
    </row>
    <row r="978" spans="1:14">
      <c r="A978">
        <v>976</v>
      </c>
      <c r="B978">
        <v>20.46747645729437</v>
      </c>
      <c r="C978">
        <v>2235.602764534112</v>
      </c>
      <c r="D978">
        <v>0.4181342906476799</v>
      </c>
      <c r="E978">
        <v>219.974003984027</v>
      </c>
      <c r="F978">
        <v>15.90929941208433</v>
      </c>
      <c r="G978">
        <v>40180.93003661239</v>
      </c>
      <c r="H978">
        <v>0.441684278794384</v>
      </c>
      <c r="I978">
        <v>0.1787470154652784</v>
      </c>
      <c r="J978">
        <v>20.45166839678874</v>
      </c>
      <c r="K978">
        <v>2.88665683963427</v>
      </c>
      <c r="L978">
        <v>933.0551285060506</v>
      </c>
      <c r="M978">
        <v>391.5122131127236</v>
      </c>
      <c r="N978">
        <v>375.3098778692049</v>
      </c>
    </row>
    <row r="979" spans="1:14">
      <c r="A979">
        <v>977</v>
      </c>
      <c r="B979">
        <v>20.47091196945192</v>
      </c>
      <c r="C979">
        <v>2235.818413203517</v>
      </c>
      <c r="D979">
        <v>0.4181345791907667</v>
      </c>
      <c r="E979">
        <v>219.9965717693308</v>
      </c>
      <c r="F979">
        <v>15.90786126913602</v>
      </c>
      <c r="G979">
        <v>40181.36082214183</v>
      </c>
      <c r="H979">
        <v>0.441682094507701</v>
      </c>
      <c r="I979">
        <v>0.1787461314973758</v>
      </c>
      <c r="J979">
        <v>20.45154033463299</v>
      </c>
      <c r="K979">
        <v>2.88665683963427</v>
      </c>
      <c r="L979">
        <v>933.0551285060506</v>
      </c>
      <c r="M979">
        <v>391.5141492901786</v>
      </c>
      <c r="N979">
        <v>375.2853589336275</v>
      </c>
    </row>
    <row r="980" spans="1:14">
      <c r="A980">
        <v>978</v>
      </c>
      <c r="B980">
        <v>20.46867408149488</v>
      </c>
      <c r="C980">
        <v>2236.206908839565</v>
      </c>
      <c r="D980">
        <v>0.4180914854960543</v>
      </c>
      <c r="E980">
        <v>220.0293650227375</v>
      </c>
      <c r="F980">
        <v>15.90480829767553</v>
      </c>
      <c r="G980">
        <v>40180.06693976079</v>
      </c>
      <c r="H980">
        <v>0.4416567091556405</v>
      </c>
      <c r="I980">
        <v>0.1787358581955283</v>
      </c>
      <c r="J980">
        <v>20.45208332827499</v>
      </c>
      <c r="K980">
        <v>2.88665683963427</v>
      </c>
      <c r="L980">
        <v>933.0551285060506</v>
      </c>
      <c r="M980">
        <v>391.5366525700124</v>
      </c>
      <c r="N980">
        <v>375.2858002719447</v>
      </c>
    </row>
    <row r="981" spans="1:14">
      <c r="A981">
        <v>979</v>
      </c>
      <c r="B981">
        <v>20.47192271161457</v>
      </c>
      <c r="C981">
        <v>2236.026514123134</v>
      </c>
      <c r="D981">
        <v>0.4181407645328351</v>
      </c>
      <c r="E981">
        <v>220.012862107916</v>
      </c>
      <c r="F981">
        <v>15.90632526742775</v>
      </c>
      <c r="G981">
        <v>40181.11262216947</v>
      </c>
      <c r="H981">
        <v>0.4416900345144691</v>
      </c>
      <c r="I981">
        <v>0.1787493447711569</v>
      </c>
      <c r="J981">
        <v>20.45196860309152</v>
      </c>
      <c r="K981">
        <v>2.88665683963427</v>
      </c>
      <c r="L981">
        <v>933.0551285060506</v>
      </c>
      <c r="M981">
        <v>391.5071112663338</v>
      </c>
      <c r="N981">
        <v>375.2740284239983</v>
      </c>
    </row>
    <row r="982" spans="1:14">
      <c r="A982">
        <v>980</v>
      </c>
      <c r="B982">
        <v>20.46850196336457</v>
      </c>
      <c r="C982">
        <v>2235.458558759459</v>
      </c>
      <c r="D982">
        <v>0.4181394184945802</v>
      </c>
      <c r="E982">
        <v>219.9651242946408</v>
      </c>
      <c r="F982">
        <v>15.91004212213371</v>
      </c>
      <c r="G982">
        <v>40179.66220599371</v>
      </c>
      <c r="H982">
        <v>0.4417033431762345</v>
      </c>
      <c r="I982">
        <v>0.1787547307078647</v>
      </c>
      <c r="J982">
        <v>20.45123708368801</v>
      </c>
      <c r="K982">
        <v>2.88665683963427</v>
      </c>
      <c r="L982">
        <v>933.0551285060506</v>
      </c>
      <c r="M982">
        <v>391.4953150329493</v>
      </c>
      <c r="N982">
        <v>375.3348445317368</v>
      </c>
    </row>
    <row r="983" spans="1:14">
      <c r="A983">
        <v>981</v>
      </c>
      <c r="B983">
        <v>20.47196015733829</v>
      </c>
      <c r="C983">
        <v>2236.019213215974</v>
      </c>
      <c r="D983">
        <v>0.4181312427945842</v>
      </c>
      <c r="E983">
        <v>220.0139742078536</v>
      </c>
      <c r="F983">
        <v>15.90588089528264</v>
      </c>
      <c r="G983">
        <v>40178.89311165285</v>
      </c>
      <c r="H983">
        <v>0.4417101766495493</v>
      </c>
      <c r="I983">
        <v>0.1787574961741014</v>
      </c>
      <c r="J983">
        <v>20.45184237309851</v>
      </c>
      <c r="K983">
        <v>2.88665683963427</v>
      </c>
      <c r="L983">
        <v>933.0551285060506</v>
      </c>
      <c r="M983">
        <v>391.4892584082004</v>
      </c>
      <c r="N983">
        <v>375.2956528388349</v>
      </c>
    </row>
    <row r="984" spans="1:14">
      <c r="A984">
        <v>982</v>
      </c>
      <c r="B984">
        <v>20.46885268822688</v>
      </c>
      <c r="C984">
        <v>2235.427904723952</v>
      </c>
      <c r="D984">
        <v>0.4181844340009935</v>
      </c>
      <c r="E984">
        <v>219.9557146010709</v>
      </c>
      <c r="F984">
        <v>15.91035612272897</v>
      </c>
      <c r="G984">
        <v>40180.09064338694</v>
      </c>
      <c r="H984">
        <v>0.4417096003718424</v>
      </c>
      <c r="I984">
        <v>0.1787572629579216</v>
      </c>
      <c r="J984">
        <v>20.45196671406569</v>
      </c>
      <c r="K984">
        <v>2.88665683963427</v>
      </c>
      <c r="L984">
        <v>933.0551285060506</v>
      </c>
      <c r="M984">
        <v>391.4897691657915</v>
      </c>
      <c r="N984">
        <v>375.3252122014048</v>
      </c>
    </row>
    <row r="985" spans="1:14">
      <c r="A985">
        <v>983</v>
      </c>
      <c r="B985">
        <v>20.47150619922872</v>
      </c>
      <c r="C985">
        <v>2235.338459666387</v>
      </c>
      <c r="D985">
        <v>0.418161864998052</v>
      </c>
      <c r="E985">
        <v>219.944642983661</v>
      </c>
      <c r="F985">
        <v>15.91097793381132</v>
      </c>
      <c r="G985">
        <v>40180.02435440243</v>
      </c>
      <c r="H985">
        <v>0.4417536907131348</v>
      </c>
      <c r="I985">
        <v>0.1787751060582881</v>
      </c>
      <c r="J985">
        <v>20.45214783751049</v>
      </c>
      <c r="K985">
        <v>2.88665683963427</v>
      </c>
      <c r="L985">
        <v>933.0551285060506</v>
      </c>
      <c r="M985">
        <v>391.4506955419653</v>
      </c>
      <c r="N985">
        <v>375.3359514133492</v>
      </c>
    </row>
    <row r="986" spans="1:14">
      <c r="A986">
        <v>984</v>
      </c>
      <c r="B986">
        <v>20.46936910133066</v>
      </c>
      <c r="C986">
        <v>2235.340646653328</v>
      </c>
      <c r="D986">
        <v>0.4181486012487052</v>
      </c>
      <c r="E986">
        <v>219.9432321845148</v>
      </c>
      <c r="F986">
        <v>15.91082334238421</v>
      </c>
      <c r="G986">
        <v>40179.40281960306</v>
      </c>
      <c r="H986">
        <v>0.4417552472179292</v>
      </c>
      <c r="I986">
        <v>0.1787757359665731</v>
      </c>
      <c r="J986">
        <v>20.45234682879049</v>
      </c>
      <c r="K986">
        <v>2.88665683963427</v>
      </c>
      <c r="L986">
        <v>933.0551285060506</v>
      </c>
      <c r="M986">
        <v>391.4493162830017</v>
      </c>
      <c r="N986">
        <v>375.3568259100695</v>
      </c>
    </row>
    <row r="987" spans="1:14">
      <c r="A987">
        <v>985</v>
      </c>
      <c r="B987">
        <v>20.47787383020663</v>
      </c>
      <c r="C987">
        <v>2235.958834052457</v>
      </c>
      <c r="D987">
        <v>0.4181641230039614</v>
      </c>
      <c r="E987">
        <v>219.996544300248</v>
      </c>
      <c r="F987">
        <v>15.90658903960333</v>
      </c>
      <c r="G987">
        <v>40180.1391071852</v>
      </c>
      <c r="H987">
        <v>0.4417849556996242</v>
      </c>
      <c r="I987">
        <v>0.1787877588134163</v>
      </c>
      <c r="J987">
        <v>20.4529917743328</v>
      </c>
      <c r="K987">
        <v>2.88665683963427</v>
      </c>
      <c r="L987">
        <v>933.0551285060506</v>
      </c>
      <c r="M987">
        <v>391.4229926957055</v>
      </c>
      <c r="N987">
        <v>375.2847630457443</v>
      </c>
    </row>
    <row r="988" spans="1:14">
      <c r="A988">
        <v>986</v>
      </c>
      <c r="B988">
        <v>20.47866745134172</v>
      </c>
      <c r="C988">
        <v>2235.9797372356</v>
      </c>
      <c r="D988">
        <v>0.4181622026882134</v>
      </c>
      <c r="E988">
        <v>219.9971276859614</v>
      </c>
      <c r="F988">
        <v>15.90651876798837</v>
      </c>
      <c r="G988">
        <v>40180.48985205864</v>
      </c>
      <c r="H988">
        <v>0.4417901496410753</v>
      </c>
      <c r="I988">
        <v>0.1787898607708041</v>
      </c>
      <c r="J988">
        <v>20.45312474525497</v>
      </c>
      <c r="K988">
        <v>2.88665683963427</v>
      </c>
      <c r="L988">
        <v>933.0551285060506</v>
      </c>
      <c r="M988">
        <v>391.4183908997895</v>
      </c>
      <c r="N988">
        <v>375.2791064991047</v>
      </c>
    </row>
    <row r="989" spans="1:14">
      <c r="A989">
        <v>987</v>
      </c>
      <c r="B989">
        <v>20.48394234747207</v>
      </c>
      <c r="C989">
        <v>2235.966167791068</v>
      </c>
      <c r="D989">
        <v>0.4181635894003682</v>
      </c>
      <c r="E989">
        <v>219.9979083160451</v>
      </c>
      <c r="F989">
        <v>15.90673284746872</v>
      </c>
      <c r="G989">
        <v>40181.01551576096</v>
      </c>
      <c r="H989">
        <v>0.4418100711185405</v>
      </c>
      <c r="I989">
        <v>0.1787979228749167</v>
      </c>
      <c r="J989">
        <v>20.45281717119157</v>
      </c>
      <c r="K989">
        <v>2.88665683963427</v>
      </c>
      <c r="L989">
        <v>933.0551285060506</v>
      </c>
      <c r="M989">
        <v>391.4007416129948</v>
      </c>
      <c r="N989">
        <v>375.2539877446436</v>
      </c>
    </row>
    <row r="990" spans="1:14">
      <c r="A990">
        <v>988</v>
      </c>
      <c r="B990">
        <v>20.48535732055266</v>
      </c>
      <c r="C990">
        <v>2236.01662240561</v>
      </c>
      <c r="D990">
        <v>0.4181663939533175</v>
      </c>
      <c r="E990">
        <v>220.0038471961561</v>
      </c>
      <c r="F990">
        <v>15.90636751349441</v>
      </c>
      <c r="G990">
        <v>40180.98686623129</v>
      </c>
      <c r="H990">
        <v>0.4418076648412245</v>
      </c>
      <c r="I990">
        <v>0.1787969490687179</v>
      </c>
      <c r="J990">
        <v>20.45267406979799</v>
      </c>
      <c r="K990">
        <v>2.88665683963427</v>
      </c>
      <c r="L990">
        <v>933.0551285060506</v>
      </c>
      <c r="M990">
        <v>391.4028733522129</v>
      </c>
      <c r="N990">
        <v>375.2391950131594</v>
      </c>
    </row>
    <row r="991" spans="1:14">
      <c r="A991">
        <v>989</v>
      </c>
      <c r="B991">
        <v>20.48931873905567</v>
      </c>
      <c r="C991">
        <v>2236.635785278605</v>
      </c>
      <c r="D991">
        <v>0.4181841260830053</v>
      </c>
      <c r="E991">
        <v>220.0572098296645</v>
      </c>
      <c r="F991">
        <v>15.90199610516892</v>
      </c>
      <c r="G991">
        <v>40181.12963406274</v>
      </c>
      <c r="H991">
        <v>0.4417995094386267</v>
      </c>
      <c r="I991">
        <v>0.1787936486255184</v>
      </c>
      <c r="J991">
        <v>20.4534012931753</v>
      </c>
      <c r="K991">
        <v>2.88665683963427</v>
      </c>
      <c r="L991">
        <v>933.0551285060506</v>
      </c>
      <c r="M991">
        <v>391.4100984575881</v>
      </c>
      <c r="N991">
        <v>375.1777431572505</v>
      </c>
    </row>
    <row r="992" spans="1:14">
      <c r="A992">
        <v>990</v>
      </c>
      <c r="B992">
        <v>20.48638836612814</v>
      </c>
      <c r="C992">
        <v>2236.275922489881</v>
      </c>
      <c r="D992">
        <v>0.4181709476642966</v>
      </c>
      <c r="E992">
        <v>220.0237154168594</v>
      </c>
      <c r="F992">
        <v>15.90457623173047</v>
      </c>
      <c r="G992">
        <v>40181.22431054645</v>
      </c>
      <c r="H992">
        <v>0.4418128261056976</v>
      </c>
      <c r="I992">
        <v>0.178799037801926</v>
      </c>
      <c r="J992">
        <v>20.45325211583486</v>
      </c>
      <c r="K992">
        <v>2.88665683963427</v>
      </c>
      <c r="L992">
        <v>933.0551285060506</v>
      </c>
      <c r="M992">
        <v>391.3983009776115</v>
      </c>
      <c r="N992">
        <v>375.2205201902877</v>
      </c>
    </row>
    <row r="993" spans="1:14">
      <c r="A993">
        <v>991</v>
      </c>
      <c r="B993">
        <v>20.47791956818504</v>
      </c>
      <c r="C993">
        <v>2234.841600512057</v>
      </c>
      <c r="D993">
        <v>0.4181956793523481</v>
      </c>
      <c r="E993">
        <v>219.904216364362</v>
      </c>
      <c r="F993">
        <v>15.91470008487163</v>
      </c>
      <c r="G993">
        <v>40180.85016038684</v>
      </c>
      <c r="H993">
        <v>0.4417933361146168</v>
      </c>
      <c r="I993">
        <v>0.1787911503178012</v>
      </c>
      <c r="J993">
        <v>20.45117393602389</v>
      </c>
      <c r="K993">
        <v>2.88665683963427</v>
      </c>
      <c r="L993">
        <v>933.0551285060506</v>
      </c>
      <c r="M993">
        <v>391.4155677599991</v>
      </c>
      <c r="N993">
        <v>375.3274652835063</v>
      </c>
    </row>
    <row r="994" spans="1:14">
      <c r="A994">
        <v>992</v>
      </c>
      <c r="B994">
        <v>20.48655442935655</v>
      </c>
      <c r="C994">
        <v>2236.066074207053</v>
      </c>
      <c r="D994">
        <v>0.4181605114713868</v>
      </c>
      <c r="E994">
        <v>220.0074806539086</v>
      </c>
      <c r="F994">
        <v>15.90600859782783</v>
      </c>
      <c r="G994">
        <v>40180.95494499611</v>
      </c>
      <c r="H994">
        <v>0.4418225554999502</v>
      </c>
      <c r="I994">
        <v>0.1788029752302394</v>
      </c>
      <c r="J994">
        <v>20.45278084411058</v>
      </c>
      <c r="K994">
        <v>2.88665683963427</v>
      </c>
      <c r="L994">
        <v>933.0551285060506</v>
      </c>
      <c r="M994">
        <v>391.3896819781224</v>
      </c>
      <c r="N994">
        <v>375.2349050161405</v>
      </c>
    </row>
    <row r="995" spans="1:14">
      <c r="A995">
        <v>993</v>
      </c>
      <c r="B995">
        <v>20.48351707734276</v>
      </c>
      <c r="C995">
        <v>2235.909967746986</v>
      </c>
      <c r="D995">
        <v>0.4181497762423453</v>
      </c>
      <c r="E995">
        <v>219.9924430711328</v>
      </c>
      <c r="F995">
        <v>15.90703694416133</v>
      </c>
      <c r="G995">
        <v>40180.58746323884</v>
      </c>
      <c r="H995">
        <v>0.4418324762110502</v>
      </c>
      <c r="I995">
        <v>0.1788069900833495</v>
      </c>
      <c r="J995">
        <v>20.45284453122193</v>
      </c>
      <c r="K995">
        <v>2.88665683963427</v>
      </c>
      <c r="L995">
        <v>933.0551285060506</v>
      </c>
      <c r="M995">
        <v>391.3808938872243</v>
      </c>
      <c r="N995">
        <v>375.2798919621872</v>
      </c>
    </row>
    <row r="996" spans="1:14">
      <c r="A996">
        <v>994</v>
      </c>
      <c r="B996">
        <v>20.47997260359634</v>
      </c>
      <c r="C996">
        <v>2235.666930868742</v>
      </c>
      <c r="D996">
        <v>0.4181353130953546</v>
      </c>
      <c r="E996">
        <v>219.9715351627314</v>
      </c>
      <c r="F996">
        <v>15.90862971914654</v>
      </c>
      <c r="G996">
        <v>40179.97729876232</v>
      </c>
      <c r="H996">
        <v>0.4418230944944554</v>
      </c>
      <c r="I996">
        <v>0.178803193358128</v>
      </c>
      <c r="J996">
        <v>20.45257447161734</v>
      </c>
      <c r="K996">
        <v>2.88665683963427</v>
      </c>
      <c r="L996">
        <v>933.0551285060506</v>
      </c>
      <c r="M996">
        <v>391.389204508995</v>
      </c>
      <c r="N996">
        <v>375.3156480570907</v>
      </c>
    </row>
    <row r="997" spans="1:14">
      <c r="A997">
        <v>995</v>
      </c>
      <c r="B997">
        <v>20.48099399751952</v>
      </c>
      <c r="C997">
        <v>2235.306977229145</v>
      </c>
      <c r="D997">
        <v>0.4180960069439812</v>
      </c>
      <c r="E997">
        <v>219.9386831509411</v>
      </c>
      <c r="F997">
        <v>15.91120609994597</v>
      </c>
      <c r="G997">
        <v>40180.04256437942</v>
      </c>
      <c r="H997">
        <v>0.4418681291489996</v>
      </c>
      <c r="I997">
        <v>0.1788214186164828</v>
      </c>
      <c r="J997">
        <v>20.45227471018586</v>
      </c>
      <c r="K997">
        <v>2.88665683963427</v>
      </c>
      <c r="L997">
        <v>933.0551285060506</v>
      </c>
      <c r="M997">
        <v>391.3493146041679</v>
      </c>
      <c r="N997">
        <v>375.3522205930424</v>
      </c>
    </row>
    <row r="998" spans="1:14">
      <c r="A998">
        <v>996</v>
      </c>
      <c r="B998">
        <v>20.48472887394844</v>
      </c>
      <c r="C998">
        <v>2235.660350702773</v>
      </c>
      <c r="D998">
        <v>0.4180755640364552</v>
      </c>
      <c r="E998">
        <v>219.9726834659086</v>
      </c>
      <c r="F998">
        <v>15.90879627878358</v>
      </c>
      <c r="G998">
        <v>40180.51267746764</v>
      </c>
      <c r="H998">
        <v>0.4418702292488881</v>
      </c>
      <c r="I998">
        <v>0.1788222685144875</v>
      </c>
      <c r="J998">
        <v>20.45228512169098</v>
      </c>
      <c r="K998">
        <v>2.88665683963427</v>
      </c>
      <c r="L998">
        <v>933.0551285060506</v>
      </c>
      <c r="M998">
        <v>391.3474546176883</v>
      </c>
      <c r="N998">
        <v>375.3186107439095</v>
      </c>
    </row>
    <row r="999" spans="1:14">
      <c r="A999">
        <v>997</v>
      </c>
      <c r="B999">
        <v>20.48928506279468</v>
      </c>
      <c r="C999">
        <v>2236.353704967486</v>
      </c>
      <c r="D999">
        <v>0.4181382408022199</v>
      </c>
      <c r="E999">
        <v>220.0292289023378</v>
      </c>
      <c r="F999">
        <v>15.90359748230218</v>
      </c>
      <c r="G999">
        <v>40179.32084541518</v>
      </c>
      <c r="H999">
        <v>0.4418661743291359</v>
      </c>
      <c r="I999">
        <v>0.178820627512445</v>
      </c>
      <c r="J999">
        <v>20.45347023883222</v>
      </c>
      <c r="K999">
        <v>2.88665683963427</v>
      </c>
      <c r="L999">
        <v>933.0551285060506</v>
      </c>
      <c r="M999">
        <v>391.3510459369974</v>
      </c>
      <c r="N999">
        <v>375.2465027483469</v>
      </c>
    </row>
    <row r="1000" spans="1:14">
      <c r="A1000">
        <v>998</v>
      </c>
      <c r="B1000">
        <v>20.48985357672109</v>
      </c>
      <c r="C1000">
        <v>2236.206272363186</v>
      </c>
      <c r="D1000">
        <v>0.4181145955397793</v>
      </c>
      <c r="E1000">
        <v>220.0194273405404</v>
      </c>
      <c r="F1000">
        <v>15.90467848497836</v>
      </c>
      <c r="G1000">
        <v>40179.46611775592</v>
      </c>
      <c r="H1000">
        <v>0.4418698672795996</v>
      </c>
      <c r="I1000">
        <v>0.1788221220276572</v>
      </c>
      <c r="J1000">
        <v>20.45297489675312</v>
      </c>
      <c r="K1000">
        <v>2.88665683963427</v>
      </c>
      <c r="L1000">
        <v>933.0551285060506</v>
      </c>
      <c r="M1000">
        <v>391.3477752002176</v>
      </c>
      <c r="N1000">
        <v>375.259514907033</v>
      </c>
    </row>
    <row r="1001" spans="1:14">
      <c r="A1001">
        <v>999</v>
      </c>
      <c r="B1001">
        <v>20.49311597413055</v>
      </c>
      <c r="C1001">
        <v>2235.837524503713</v>
      </c>
      <c r="D1001">
        <v>0.4180989705023273</v>
      </c>
      <c r="E1001">
        <v>219.9899893629721</v>
      </c>
      <c r="F1001">
        <v>15.90749855350537</v>
      </c>
      <c r="G1001">
        <v>40180.34691553075</v>
      </c>
      <c r="H1001">
        <v>0.4418885634059255</v>
      </c>
      <c r="I1001">
        <v>0.1788296882394106</v>
      </c>
      <c r="J1001">
        <v>20.45220717374648</v>
      </c>
      <c r="K1001">
        <v>2.88665683963427</v>
      </c>
      <c r="L1001">
        <v>933.0551285060506</v>
      </c>
      <c r="M1001">
        <v>391.3312174341919</v>
      </c>
      <c r="N1001">
        <v>375.2654555868713</v>
      </c>
    </row>
    <row r="1002" spans="1:14">
      <c r="A1002">
        <v>1000</v>
      </c>
      <c r="B1002">
        <v>20.48775253178762</v>
      </c>
      <c r="C1002">
        <v>2235.234081060063</v>
      </c>
      <c r="D1002">
        <v>0.4180826117091259</v>
      </c>
      <c r="E1002">
        <v>219.9382923466101</v>
      </c>
      <c r="F1002">
        <v>15.91175461661143</v>
      </c>
      <c r="G1002">
        <v>40180.17495872843</v>
      </c>
      <c r="H1002">
        <v>0.4418762246036114</v>
      </c>
      <c r="I1002">
        <v>0.1788246947990869</v>
      </c>
      <c r="J1002">
        <v>20.45147750578084</v>
      </c>
      <c r="K1002">
        <v>2.88665683963427</v>
      </c>
      <c r="L1002">
        <v>933.0551285060506</v>
      </c>
      <c r="M1002">
        <v>391.3421448348115</v>
      </c>
      <c r="N1002">
        <v>375.3242894738799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22.13309179865636</v>
      </c>
    </row>
    <row r="2" spans="1:19">
      <c r="B2" t="s">
        <v>35</v>
      </c>
      <c r="C2">
        <v>20.29061850275797</v>
      </c>
    </row>
    <row r="3" spans="1:19">
      <c r="B3" t="s">
        <v>36</v>
      </c>
      <c r="C3">
        <v>23.72639689308517</v>
      </c>
    </row>
    <row r="4" spans="1:19">
      <c r="B4" t="s">
        <v>37</v>
      </c>
      <c r="C4">
        <v>19.19815384648842</v>
      </c>
    </row>
    <row r="5" spans="1:19">
      <c r="B5" t="s">
        <v>38</v>
      </c>
      <c r="C5">
        <v>9242.437960553762</v>
      </c>
    </row>
    <row r="6" spans="1:19">
      <c r="B6" t="s">
        <v>39</v>
      </c>
      <c r="C6">
        <v>5057.980391904462</v>
      </c>
    </row>
    <row r="7" spans="1:19">
      <c r="B7" t="s">
        <v>40</v>
      </c>
      <c r="C7">
        <v>0.5472560825933218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7.692013369587996</v>
      </c>
      <c r="E9">
        <v>10.94450275028895</v>
      </c>
      <c r="F9">
        <v>13.28865476352201</v>
      </c>
      <c r="G9">
        <v>14.91957981513115</v>
      </c>
      <c r="H9">
        <v>16.1748582133246</v>
      </c>
      <c r="I9">
        <v>17.21481236458774</v>
      </c>
      <c r="J9">
        <v>18.12985019834267</v>
      </c>
      <c r="K9">
        <v>18.97646388890414</v>
      </c>
      <c r="L9">
        <v>19.79291189764852</v>
      </c>
      <c r="M9">
        <v>20.60706594579795</v>
      </c>
      <c r="N9">
        <v>21.44062983345529</v>
      </c>
      <c r="O9">
        <v>22.26640864675463</v>
      </c>
      <c r="P9">
        <v>23.01067342857672</v>
      </c>
      <c r="Q9">
        <v>23.72639689308517</v>
      </c>
      <c r="R9">
        <v>8.812204825713302</v>
      </c>
      <c r="S9">
        <v>0</v>
      </c>
    </row>
    <row r="10" spans="1:19">
      <c r="B10" t="s">
        <v>43</v>
      </c>
      <c r="C10">
        <v>0</v>
      </c>
      <c r="D10">
        <v>7.75109897890048</v>
      </c>
      <c r="E10">
        <v>3.939805570406069</v>
      </c>
      <c r="F10">
        <v>3.297953998437609</v>
      </c>
      <c r="G10">
        <v>2.685594785577169</v>
      </c>
      <c r="H10">
        <v>2.360976344440167</v>
      </c>
      <c r="I10">
        <v>2.171423793537049</v>
      </c>
      <c r="J10">
        <v>2.058368903776478</v>
      </c>
      <c r="K10">
        <v>1.994000016166656</v>
      </c>
      <c r="L10">
        <v>1.963672213843769</v>
      </c>
      <c r="M10">
        <v>1.959262858573447</v>
      </c>
      <c r="N10">
        <v>1.976132926127127</v>
      </c>
      <c r="O10">
        <v>2.87896013906069</v>
      </c>
      <c r="P10">
        <v>2.87307766922509</v>
      </c>
      <c r="Q10">
        <v>2.920408189840316</v>
      </c>
      <c r="R10">
        <v>1.130880465339033</v>
      </c>
      <c r="S10">
        <v>0.2281994508195026</v>
      </c>
    </row>
    <row r="11" spans="1:19">
      <c r="B11" t="s">
        <v>44</v>
      </c>
      <c r="C11">
        <v>0</v>
      </c>
      <c r="D11">
        <v>0.05908560931248374</v>
      </c>
      <c r="E11">
        <v>0.6873161897051117</v>
      </c>
      <c r="F11">
        <v>0.9538019852045505</v>
      </c>
      <c r="G11">
        <v>1.054669733968026</v>
      </c>
      <c r="H11">
        <v>1.105697946246716</v>
      </c>
      <c r="I11">
        <v>1.131469642273919</v>
      </c>
      <c r="J11">
        <v>1.14333107002155</v>
      </c>
      <c r="K11">
        <v>1.147386325605182</v>
      </c>
      <c r="L11">
        <v>1.14722420509939</v>
      </c>
      <c r="M11">
        <v>1.14510881042402</v>
      </c>
      <c r="N11">
        <v>1.142569038469777</v>
      </c>
      <c r="O11">
        <v>2.053181325761348</v>
      </c>
      <c r="P11">
        <v>2.128812887403004</v>
      </c>
      <c r="Q11">
        <v>2.204684725331861</v>
      </c>
      <c r="R11">
        <v>16.0450725327109</v>
      </c>
      <c r="S11">
        <v>9.040404276532804</v>
      </c>
    </row>
    <row r="12" spans="1:19">
      <c r="B12" t="s">
        <v>45</v>
      </c>
      <c r="C12">
        <v>0</v>
      </c>
      <c r="D12">
        <v>0.3241964384330837</v>
      </c>
      <c r="E12">
        <v>0.4612795950268632</v>
      </c>
      <c r="F12">
        <v>0.5600789206807402</v>
      </c>
      <c r="G12">
        <v>0.6288177628639147</v>
      </c>
      <c r="H12">
        <v>0.6817241693381016</v>
      </c>
      <c r="I12">
        <v>0.7255552725582545</v>
      </c>
      <c r="J12">
        <v>0.7641215090533378</v>
      </c>
      <c r="K12">
        <v>0.7998038629470386</v>
      </c>
      <c r="L12">
        <v>0.8342148193355465</v>
      </c>
      <c r="M12">
        <v>0.8685290918236167</v>
      </c>
      <c r="N12">
        <v>0.9036614337216941</v>
      </c>
      <c r="O12">
        <v>0.9384656569259348</v>
      </c>
      <c r="P12">
        <v>0.9698342960486747</v>
      </c>
      <c r="Q12">
        <v>1</v>
      </c>
      <c r="R12">
        <v>0.3714093153470569</v>
      </c>
      <c r="S12">
        <v>0</v>
      </c>
    </row>
    <row r="15" spans="1:19">
      <c r="A15" t="s">
        <v>64</v>
      </c>
      <c r="B15" t="s">
        <v>65</v>
      </c>
      <c r="C15">
        <v>23.15723662842591</v>
      </c>
    </row>
    <row r="16" spans="1:19">
      <c r="B16" t="s">
        <v>66</v>
      </c>
      <c r="C16">
        <v>20.34631576887671</v>
      </c>
    </row>
    <row r="17" spans="1:19">
      <c r="B17" t="s">
        <v>67</v>
      </c>
      <c r="C17">
        <v>20.96203822388757</v>
      </c>
    </row>
    <row r="18" spans="1:19">
      <c r="B18" t="s">
        <v>68</v>
      </c>
      <c r="C18">
        <v>20.03150689736873</v>
      </c>
    </row>
    <row r="19" spans="1:19">
      <c r="B19" t="s">
        <v>69</v>
      </c>
      <c r="C19">
        <v>8543.442676818249</v>
      </c>
    </row>
    <row r="20" spans="1:19">
      <c r="B20" t="s">
        <v>70</v>
      </c>
      <c r="C20">
        <v>5272.693788680722</v>
      </c>
    </row>
    <row r="21" spans="1:19">
      <c r="B21" t="s">
        <v>71</v>
      </c>
      <c r="C21">
        <v>0.6171626577407293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14.44844689975826</v>
      </c>
      <c r="E23">
        <v>16.98708114761681</v>
      </c>
      <c r="F23">
        <v>18.52831921460639</v>
      </c>
      <c r="G23">
        <v>19.38781939054439</v>
      </c>
      <c r="H23">
        <v>19.89706772076666</v>
      </c>
      <c r="I23">
        <v>20.21115933168398</v>
      </c>
      <c r="J23">
        <v>20.41590311986046</v>
      </c>
      <c r="K23">
        <v>20.56363996002032</v>
      </c>
      <c r="L23">
        <v>20.6887819443849</v>
      </c>
      <c r="M23">
        <v>20.81554024589764</v>
      </c>
      <c r="N23">
        <v>20.96203822388757</v>
      </c>
      <c r="O23">
        <v>20.69708902987667</v>
      </c>
      <c r="P23">
        <v>20.3412928719267</v>
      </c>
      <c r="Q23">
        <v>19.93766820040169</v>
      </c>
      <c r="R23">
        <v>4.327043133825713</v>
      </c>
      <c r="S23">
        <v>5.329070518200751e-15</v>
      </c>
    </row>
    <row r="24" spans="1:19">
      <c r="B24" t="s">
        <v>43</v>
      </c>
      <c r="C24">
        <v>0</v>
      </c>
      <c r="D24">
        <v>14.6890078689412</v>
      </c>
      <c r="E24">
        <v>3.690060945758373</v>
      </c>
      <c r="F24">
        <v>3.041385279603027</v>
      </c>
      <c r="G24">
        <v>2.425940798713121</v>
      </c>
      <c r="H24">
        <v>2.096919312205822</v>
      </c>
      <c r="I24">
        <v>1.90170226797747</v>
      </c>
      <c r="J24">
        <v>1.781737038252638</v>
      </c>
      <c r="K24">
        <v>1.709192298481766</v>
      </c>
      <c r="L24">
        <v>1.669370444230664</v>
      </c>
      <c r="M24">
        <v>1.654062776780393</v>
      </c>
      <c r="N24">
        <v>1.658508079259079</v>
      </c>
      <c r="O24">
        <v>2.423289694486868</v>
      </c>
      <c r="P24">
        <v>2.393459148614837</v>
      </c>
      <c r="Q24">
        <v>2.411436922725518</v>
      </c>
      <c r="R24">
        <v>0.8734547786243938</v>
      </c>
      <c r="S24">
        <v>0.05115175998834461</v>
      </c>
    </row>
    <row r="25" spans="1:19">
      <c r="B25" t="s">
        <v>44</v>
      </c>
      <c r="C25">
        <v>0</v>
      </c>
      <c r="D25">
        <v>0.2405609691829398</v>
      </c>
      <c r="E25">
        <v>1.151426697899824</v>
      </c>
      <c r="F25">
        <v>1.500147212613447</v>
      </c>
      <c r="G25">
        <v>1.566440622775116</v>
      </c>
      <c r="H25">
        <v>1.587670981983551</v>
      </c>
      <c r="I25">
        <v>1.587610657060155</v>
      </c>
      <c r="J25">
        <v>1.57699325007616</v>
      </c>
      <c r="K25">
        <v>1.561455458321909</v>
      </c>
      <c r="L25">
        <v>1.544228459866086</v>
      </c>
      <c r="M25">
        <v>1.52730447526765</v>
      </c>
      <c r="N25">
        <v>1.51201010126915</v>
      </c>
      <c r="O25">
        <v>2.688238888497762</v>
      </c>
      <c r="P25">
        <v>2.749255306564807</v>
      </c>
      <c r="Q25">
        <v>2.815061594250528</v>
      </c>
      <c r="R25">
        <v>16.48407984520037</v>
      </c>
      <c r="S25">
        <v>4.378194893814052</v>
      </c>
    </row>
    <row r="26" spans="1:19">
      <c r="B26" t="s">
        <v>45</v>
      </c>
      <c r="C26">
        <v>0</v>
      </c>
      <c r="D26">
        <v>0.68926727188644</v>
      </c>
      <c r="E26">
        <v>0.8103735412646541</v>
      </c>
      <c r="F26">
        <v>0.8838987419406666</v>
      </c>
      <c r="G26">
        <v>0.9249014424776093</v>
      </c>
      <c r="H26">
        <v>0.9491952790207537</v>
      </c>
      <c r="I26">
        <v>0.9641791087210253</v>
      </c>
      <c r="J26">
        <v>0.9739464694132295</v>
      </c>
      <c r="K26">
        <v>0.9809942974241288</v>
      </c>
      <c r="L26">
        <v>0.9869642314080279</v>
      </c>
      <c r="M26">
        <v>0.9930112722615407</v>
      </c>
      <c r="N26">
        <v>1</v>
      </c>
      <c r="O26">
        <v>0.9873605232859003</v>
      </c>
      <c r="P26">
        <v>0.9703871662988627</v>
      </c>
      <c r="Q26">
        <v>0.9511321364580596</v>
      </c>
      <c r="R26">
        <v>0.2064228243270148</v>
      </c>
      <c r="S26">
        <v>2.54224825910676e-16</v>
      </c>
    </row>
    <row r="29" spans="1:19">
      <c r="A29" t="s">
        <v>75</v>
      </c>
      <c r="B29" t="s">
        <v>76</v>
      </c>
      <c r="C29">
        <v>13.05807674838715</v>
      </c>
    </row>
    <row r="30" spans="1:19">
      <c r="B30" t="s">
        <v>77</v>
      </c>
      <c r="C30">
        <v>23.17760334475478</v>
      </c>
    </row>
    <row r="31" spans="1:19">
      <c r="B31" t="s">
        <v>78</v>
      </c>
      <c r="C31">
        <v>13.05033986870088</v>
      </c>
    </row>
    <row r="32" spans="1:19">
      <c r="B32" t="s">
        <v>79</v>
      </c>
      <c r="C32">
        <v>6.551444337438429</v>
      </c>
    </row>
    <row r="33" spans="1:16">
      <c r="B33" t="s">
        <v>80</v>
      </c>
      <c r="C33">
        <v>1981.652063325696</v>
      </c>
    </row>
    <row r="34" spans="1:16">
      <c r="B34" t="s">
        <v>81</v>
      </c>
      <c r="C34">
        <v>1139.159308975113</v>
      </c>
    </row>
    <row r="35" spans="1:16">
      <c r="B35" t="s">
        <v>82</v>
      </c>
      <c r="C35">
        <v>0.574853340834882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13.05033986870088</v>
      </c>
      <c r="E37">
        <v>11.81983582009761</v>
      </c>
      <c r="F37">
        <v>11.86375142508652</v>
      </c>
      <c r="G37">
        <v>11.51383186067898</v>
      </c>
      <c r="H37">
        <v>10.92235411151508</v>
      </c>
      <c r="I37">
        <v>10.1719079630304</v>
      </c>
      <c r="J37">
        <v>9.311162001266533</v>
      </c>
      <c r="K37">
        <v>8.370333691021987</v>
      </c>
      <c r="L37">
        <v>7.368827847782627</v>
      </c>
      <c r="M37">
        <v>6.319234986916825</v>
      </c>
      <c r="N37">
        <v>4.41958635816041</v>
      </c>
      <c r="O37">
        <v>2.306067073626494</v>
      </c>
      <c r="P37">
        <v>2.220446049250313e-15</v>
      </c>
    </row>
    <row r="38" spans="1:16">
      <c r="B38" t="s">
        <v>43</v>
      </c>
      <c r="C38">
        <v>0</v>
      </c>
      <c r="D38">
        <v>13.14418274028383</v>
      </c>
      <c r="E38">
        <v>1.844447316642823</v>
      </c>
      <c r="F38">
        <v>1.214609520592945</v>
      </c>
      <c r="G38">
        <v>0.8650470570706635</v>
      </c>
      <c r="H38">
        <v>0.6434041604129784</v>
      </c>
      <c r="I38">
        <v>0.4912009857127931</v>
      </c>
      <c r="J38">
        <v>0.3805144651528896</v>
      </c>
      <c r="K38">
        <v>0.2964011975649866</v>
      </c>
      <c r="L38">
        <v>0.2302509970123772</v>
      </c>
      <c r="M38">
        <v>0.1767325965631506</v>
      </c>
      <c r="N38">
        <v>0.2975073458561067</v>
      </c>
      <c r="O38">
        <v>0.1559548352875878</v>
      </c>
      <c r="P38">
        <v>0.03699691135984927</v>
      </c>
    </row>
    <row r="39" spans="1:16">
      <c r="B39" t="s">
        <v>44</v>
      </c>
      <c r="C39">
        <v>0</v>
      </c>
      <c r="D39">
        <v>0.09384287158294467</v>
      </c>
      <c r="E39">
        <v>3.074951365246092</v>
      </c>
      <c r="F39">
        <v>1.170693915604039</v>
      </c>
      <c r="G39">
        <v>1.214966621478203</v>
      </c>
      <c r="H39">
        <v>1.234881909576882</v>
      </c>
      <c r="I39">
        <v>1.24164713419747</v>
      </c>
      <c r="J39">
        <v>1.241260426916758</v>
      </c>
      <c r="K39">
        <v>1.237229507809533</v>
      </c>
      <c r="L39">
        <v>1.231756840251737</v>
      </c>
      <c r="M39">
        <v>1.226325457428953</v>
      </c>
      <c r="N39">
        <v>2.197155974612521</v>
      </c>
      <c r="O39">
        <v>2.269474119821504</v>
      </c>
      <c r="P39">
        <v>2.343063984986341</v>
      </c>
    </row>
    <row r="40" spans="1:16">
      <c r="B40" t="s">
        <v>45</v>
      </c>
      <c r="C40">
        <v>0</v>
      </c>
      <c r="D40">
        <v>1</v>
      </c>
      <c r="E40">
        <v>0.9057109576468247</v>
      </c>
      <c r="F40">
        <v>0.9090760504666855</v>
      </c>
      <c r="G40">
        <v>0.8822629890500426</v>
      </c>
      <c r="H40">
        <v>0.8369402039643863</v>
      </c>
      <c r="I40">
        <v>0.7794362495819797</v>
      </c>
      <c r="J40">
        <v>0.7134804223450028</v>
      </c>
      <c r="K40">
        <v>0.6413881764946882</v>
      </c>
      <c r="L40">
        <v>0.5646464323473721</v>
      </c>
      <c r="M40">
        <v>0.4842199552267969</v>
      </c>
      <c r="N40">
        <v>0.3386568014799423</v>
      </c>
      <c r="O40">
        <v>0.1767055185403425</v>
      </c>
      <c r="P40">
        <v>1.701446913712716e-16</v>
      </c>
    </row>
    <row r="43" spans="1:16">
      <c r="A43" t="s">
        <v>85</v>
      </c>
      <c r="B43" t="s">
        <v>86</v>
      </c>
      <c r="C43">
        <v>16.26292098508047</v>
      </c>
    </row>
    <row r="44" spans="1:16">
      <c r="B44" t="s">
        <v>87</v>
      </c>
      <c r="C44">
        <v>21.35996784042167</v>
      </c>
    </row>
    <row r="45" spans="1:16">
      <c r="B45" t="s">
        <v>88</v>
      </c>
      <c r="C45">
        <v>20.61622225392426</v>
      </c>
    </row>
    <row r="46" spans="1:16">
      <c r="B46" t="s">
        <v>89</v>
      </c>
      <c r="C46">
        <v>10.52871269093441</v>
      </c>
    </row>
    <row r="47" spans="1:16">
      <c r="B47" t="s">
        <v>90</v>
      </c>
      <c r="C47">
        <v>4636.443339051172</v>
      </c>
    </row>
    <row r="48" spans="1:16">
      <c r="B48" t="s">
        <v>91</v>
      </c>
      <c r="C48">
        <v>2228.729739732372</v>
      </c>
    </row>
    <row r="49" spans="1:16">
      <c r="B49" t="s">
        <v>92</v>
      </c>
      <c r="C49">
        <v>0.4806981508779685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20.61622225392426</v>
      </c>
      <c r="E51">
        <v>17.83375521677797</v>
      </c>
      <c r="F51">
        <v>17.29828995046057</v>
      </c>
      <c r="G51">
        <v>16.4027239581324</v>
      </c>
      <c r="H51">
        <v>15.29484446677208</v>
      </c>
      <c r="I51">
        <v>14.05344508662099</v>
      </c>
      <c r="J51">
        <v>12.72392737534698</v>
      </c>
      <c r="K51">
        <v>11.33364663224679</v>
      </c>
      <c r="L51">
        <v>9.899453306875044</v>
      </c>
      <c r="M51">
        <v>8.431612574662047</v>
      </c>
      <c r="N51">
        <v>5.813009014949068</v>
      </c>
      <c r="O51">
        <v>2.997080747662602</v>
      </c>
      <c r="P51">
        <v>3.108624468950438e-15</v>
      </c>
    </row>
    <row r="52" spans="1:16">
      <c r="B52" t="s">
        <v>43</v>
      </c>
      <c r="C52">
        <v>0</v>
      </c>
      <c r="D52">
        <v>20.93740487851355</v>
      </c>
      <c r="E52">
        <v>1.844447316642823</v>
      </c>
      <c r="F52">
        <v>1.214609520592945</v>
      </c>
      <c r="G52">
        <v>0.8650470570706635</v>
      </c>
      <c r="H52">
        <v>0.6434041604129784</v>
      </c>
      <c r="I52">
        <v>0.4912009857127931</v>
      </c>
      <c r="J52">
        <v>0.3805144651528897</v>
      </c>
      <c r="K52">
        <v>0.2964011975649866</v>
      </c>
      <c r="L52">
        <v>0.2302509970123772</v>
      </c>
      <c r="M52">
        <v>0.1767325965631506</v>
      </c>
      <c r="N52">
        <v>0.2975073458561067</v>
      </c>
      <c r="O52">
        <v>0.1559548352875878</v>
      </c>
      <c r="P52">
        <v>0.03699691135984926</v>
      </c>
    </row>
    <row r="53" spans="1:16">
      <c r="B53" t="s">
        <v>44</v>
      </c>
      <c r="C53">
        <v>0</v>
      </c>
      <c r="D53">
        <v>0.3211826245892856</v>
      </c>
      <c r="E53">
        <v>4.626914353789118</v>
      </c>
      <c r="F53">
        <v>1.750074786910343</v>
      </c>
      <c r="G53">
        <v>1.760613049398828</v>
      </c>
      <c r="H53">
        <v>1.751283651773301</v>
      </c>
      <c r="I53">
        <v>1.73260036586388</v>
      </c>
      <c r="J53">
        <v>1.710032176426905</v>
      </c>
      <c r="K53">
        <v>1.686681940665171</v>
      </c>
      <c r="L53">
        <v>1.664444322384127</v>
      </c>
      <c r="M53">
        <v>1.644573328776148</v>
      </c>
      <c r="N53">
        <v>2.916110905569086</v>
      </c>
      <c r="O53">
        <v>2.971883102574054</v>
      </c>
      <c r="P53">
        <v>3.034077659022448</v>
      </c>
    </row>
    <row r="54" spans="1:16">
      <c r="B54" t="s">
        <v>45</v>
      </c>
      <c r="C54">
        <v>0</v>
      </c>
      <c r="D54">
        <v>1</v>
      </c>
      <c r="E54">
        <v>0.8650350678763828</v>
      </c>
      <c r="F54">
        <v>0.8390620617784555</v>
      </c>
      <c r="G54">
        <v>0.7956221928588383</v>
      </c>
      <c r="H54">
        <v>0.7418839532475808</v>
      </c>
      <c r="I54">
        <v>0.6816692657621085</v>
      </c>
      <c r="J54">
        <v>0.617180355286721</v>
      </c>
      <c r="K54">
        <v>0.5497441040678273</v>
      </c>
      <c r="L54">
        <v>0.4801778514485456</v>
      </c>
      <c r="M54">
        <v>0.4089795148117937</v>
      </c>
      <c r="N54">
        <v>0.2819628612532333</v>
      </c>
      <c r="O54">
        <v>0.1453748757045978</v>
      </c>
      <c r="P54">
        <v>1.507853587656544e-16</v>
      </c>
    </row>
    <row r="57" spans="1:16">
      <c r="A57" t="s">
        <v>95</v>
      </c>
      <c r="B57" t="s">
        <v>96</v>
      </c>
      <c r="C57">
        <v>12.969345215238</v>
      </c>
    </row>
    <row r="58" spans="1:16">
      <c r="B58" t="s">
        <v>97</v>
      </c>
      <c r="C58">
        <v>23.08255152179871</v>
      </c>
    </row>
    <row r="59" spans="1:16">
      <c r="B59" t="s">
        <v>98</v>
      </c>
      <c r="C59">
        <v>13.14941992533163</v>
      </c>
    </row>
    <row r="60" spans="1:16">
      <c r="B60" t="s">
        <v>99</v>
      </c>
      <c r="C60">
        <v>6.092253591307712</v>
      </c>
    </row>
    <row r="61" spans="1:16">
      <c r="B61" t="s">
        <v>100</v>
      </c>
      <c r="C61">
        <v>1849.133987019172</v>
      </c>
    </row>
    <row r="62" spans="1:16">
      <c r="B62" t="s">
        <v>101</v>
      </c>
      <c r="C62">
        <v>903.5488577123308</v>
      </c>
    </row>
    <row r="63" spans="1:16">
      <c r="B63" t="s">
        <v>102</v>
      </c>
      <c r="C63">
        <v>0.488633524695992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13.14941992533163</v>
      </c>
      <c r="E65">
        <v>10.41037863752356</v>
      </c>
      <c r="F65">
        <v>10.20638271801579</v>
      </c>
      <c r="G65">
        <v>9.753007631305035</v>
      </c>
      <c r="H65">
        <v>9.133858383843052</v>
      </c>
      <c r="I65">
        <v>8.398477271575661</v>
      </c>
      <c r="J65">
        <v>7.577847195673632</v>
      </c>
      <c r="K65">
        <v>6.692056092354543</v>
      </c>
      <c r="L65">
        <v>5.754316348700806</v>
      </c>
      <c r="M65">
        <v>4.046939709048482</v>
      </c>
      <c r="N65">
        <v>2.121267487610337</v>
      </c>
      <c r="O65">
        <v>1.332267629550188e-15</v>
      </c>
    </row>
    <row r="66" spans="1:15">
      <c r="B66" t="s">
        <v>43</v>
      </c>
      <c r="C66">
        <v>0</v>
      </c>
      <c r="D66">
        <v>13.23898157837653</v>
      </c>
      <c r="E66">
        <v>1.214609520592945</v>
      </c>
      <c r="F66">
        <v>0.8650470570706636</v>
      </c>
      <c r="G66">
        <v>0.6434041604129784</v>
      </c>
      <c r="H66">
        <v>0.4912009857127931</v>
      </c>
      <c r="I66">
        <v>0.3805144651528897</v>
      </c>
      <c r="J66">
        <v>0.2964011975649866</v>
      </c>
      <c r="K66">
        <v>0.2302509970123771</v>
      </c>
      <c r="L66">
        <v>0.1767325965631505</v>
      </c>
      <c r="M66">
        <v>0.2975073458561067</v>
      </c>
      <c r="N66">
        <v>0.1559548352875879</v>
      </c>
      <c r="O66">
        <v>0.03699691135984927</v>
      </c>
    </row>
    <row r="67" spans="1:15">
      <c r="B67" t="s">
        <v>44</v>
      </c>
      <c r="C67">
        <v>0</v>
      </c>
      <c r="D67">
        <v>0.08956165304489974</v>
      </c>
      <c r="E67">
        <v>3.953650808401016</v>
      </c>
      <c r="F67">
        <v>1.069042976578438</v>
      </c>
      <c r="G67">
        <v>1.09677924712373</v>
      </c>
      <c r="H67">
        <v>1.110350233174776</v>
      </c>
      <c r="I67">
        <v>1.115895577420281</v>
      </c>
      <c r="J67">
        <v>1.117031273467016</v>
      </c>
      <c r="K67">
        <v>1.116042100331466</v>
      </c>
      <c r="L67">
        <v>1.114472340216887</v>
      </c>
      <c r="M67">
        <v>2.00488398550843</v>
      </c>
      <c r="N67">
        <v>2.081627056725734</v>
      </c>
      <c r="O67">
        <v>2.158264398970184</v>
      </c>
    </row>
    <row r="68" spans="1:15">
      <c r="B68" t="s">
        <v>45</v>
      </c>
      <c r="C68">
        <v>0</v>
      </c>
      <c r="D68">
        <v>1</v>
      </c>
      <c r="E68">
        <v>0.7916986982420831</v>
      </c>
      <c r="F68">
        <v>0.7761850162191379</v>
      </c>
      <c r="G68">
        <v>0.7417063023834538</v>
      </c>
      <c r="H68">
        <v>0.6946206323707997</v>
      </c>
      <c r="I68">
        <v>0.6386956473567674</v>
      </c>
      <c r="J68">
        <v>0.5762875654366569</v>
      </c>
      <c r="K68">
        <v>0.5089240537115</v>
      </c>
      <c r="L68">
        <v>0.4376099007694959</v>
      </c>
      <c r="M68">
        <v>0.3077656453310367</v>
      </c>
      <c r="N68">
        <v>0.1613202331095862</v>
      </c>
      <c r="O68">
        <v>1.013175970586845e-16</v>
      </c>
    </row>
    <row r="71" spans="1:15">
      <c r="A71" t="s">
        <v>105</v>
      </c>
      <c r="B71" t="s">
        <v>106</v>
      </c>
      <c r="C71">
        <v>16.11432723530821</v>
      </c>
    </row>
    <row r="72" spans="1:15">
      <c r="B72" t="s">
        <v>107</v>
      </c>
      <c r="C72">
        <v>21.18347239966667</v>
      </c>
    </row>
    <row r="73" spans="1:15">
      <c r="B73" t="s">
        <v>108</v>
      </c>
      <c r="C73">
        <v>20.83971001391351</v>
      </c>
    </row>
    <row r="74" spans="1:15">
      <c r="B74" t="s">
        <v>109</v>
      </c>
      <c r="C74">
        <v>9.921738236205517</v>
      </c>
    </row>
    <row r="75" spans="1:15">
      <c r="B75" t="s">
        <v>110</v>
      </c>
      <c r="C75">
        <v>4380.024982490129</v>
      </c>
    </row>
    <row r="76" spans="1:15">
      <c r="B76" t="s">
        <v>111</v>
      </c>
      <c r="C76">
        <v>1878.709658632254</v>
      </c>
    </row>
    <row r="77" spans="1:15">
      <c r="B77" t="s">
        <v>112</v>
      </c>
      <c r="C77">
        <v>0.4289266993094116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20.83971001391351</v>
      </c>
      <c r="E79">
        <v>15.9851956619912</v>
      </c>
      <c r="F79">
        <v>15.22146886901382</v>
      </c>
      <c r="G79">
        <v>14.23836247017419</v>
      </c>
      <c r="H79">
        <v>13.11558730832549</v>
      </c>
      <c r="I79">
        <v>11.89933432118649</v>
      </c>
      <c r="J79">
        <v>10.6176503650565</v>
      </c>
      <c r="K79">
        <v>9.288003075898771</v>
      </c>
      <c r="L79">
        <v>7.921219478245819</v>
      </c>
      <c r="M79">
        <v>5.476329953146474</v>
      </c>
      <c r="N79">
        <v>2.830117885150078</v>
      </c>
      <c r="O79">
        <v>4.440892098500626e-15</v>
      </c>
    </row>
    <row r="80" spans="1:15">
      <c r="B80" t="s">
        <v>43</v>
      </c>
      <c r="C80">
        <v>0</v>
      </c>
      <c r="D80">
        <v>21.14711926658147</v>
      </c>
      <c r="E80">
        <v>1.214609520592945</v>
      </c>
      <c r="F80">
        <v>0.8650470570706635</v>
      </c>
      <c r="G80">
        <v>0.6434041604129784</v>
      </c>
      <c r="H80">
        <v>0.4912009857127931</v>
      </c>
      <c r="I80">
        <v>0.3805144651528897</v>
      </c>
      <c r="J80">
        <v>0.2964011975649865</v>
      </c>
      <c r="K80">
        <v>0.2302509970123771</v>
      </c>
      <c r="L80">
        <v>0.1767325965631506</v>
      </c>
      <c r="M80">
        <v>0.2975073458561067</v>
      </c>
      <c r="N80">
        <v>0.1559548352875878</v>
      </c>
      <c r="O80">
        <v>0.03699691135984928</v>
      </c>
    </row>
    <row r="81" spans="1:15">
      <c r="B81" t="s">
        <v>44</v>
      </c>
      <c r="C81">
        <v>0</v>
      </c>
      <c r="D81">
        <v>0.3074092526679602</v>
      </c>
      <c r="E81">
        <v>6.069123872515251</v>
      </c>
      <c r="F81">
        <v>1.628773850048047</v>
      </c>
      <c r="G81">
        <v>1.626510559252611</v>
      </c>
      <c r="H81">
        <v>1.613976147561486</v>
      </c>
      <c r="I81">
        <v>1.596767452291897</v>
      </c>
      <c r="J81">
        <v>1.578085153694969</v>
      </c>
      <c r="K81">
        <v>1.559898286170109</v>
      </c>
      <c r="L81">
        <v>1.543516194216103</v>
      </c>
      <c r="M81">
        <v>2.742396870955452</v>
      </c>
      <c r="N81">
        <v>2.802166903283983</v>
      </c>
      <c r="O81">
        <v>2.867114796509923</v>
      </c>
    </row>
    <row r="82" spans="1:15">
      <c r="B82" t="s">
        <v>45</v>
      </c>
      <c r="C82">
        <v>0</v>
      </c>
      <c r="D82">
        <v>1</v>
      </c>
      <c r="E82">
        <v>0.7670546111879092</v>
      </c>
      <c r="F82">
        <v>0.7304069422679729</v>
      </c>
      <c r="G82">
        <v>0.6832322743775239</v>
      </c>
      <c r="H82">
        <v>0.6293555572303526</v>
      </c>
      <c r="I82">
        <v>0.5709932774132638</v>
      </c>
      <c r="J82">
        <v>0.5094912720938868</v>
      </c>
      <c r="K82">
        <v>0.4456877312447098</v>
      </c>
      <c r="L82">
        <v>0.3801021930227083</v>
      </c>
      <c r="M82">
        <v>0.2627834048309806</v>
      </c>
      <c r="N82">
        <v>0.135804091480187</v>
      </c>
      <c r="O82">
        <v>2.130975956736294e-16</v>
      </c>
    </row>
    <row r="85" spans="1:15">
      <c r="A85" t="s">
        <v>115</v>
      </c>
      <c r="B85" t="s">
        <v>116</v>
      </c>
      <c r="C85">
        <v>13.22026057603428</v>
      </c>
    </row>
    <row r="86" spans="1:15">
      <c r="B86" t="s">
        <v>117</v>
      </c>
      <c r="C86">
        <v>22.92349974964828</v>
      </c>
    </row>
    <row r="87" spans="1:15">
      <c r="B87" t="s">
        <v>118</v>
      </c>
      <c r="C87">
        <v>12.90721793324205</v>
      </c>
    </row>
    <row r="88" spans="1:15">
      <c r="B88" t="s">
        <v>119</v>
      </c>
      <c r="C88">
        <v>5.800076370270229</v>
      </c>
    </row>
    <row r="89" spans="1:15">
      <c r="B89" t="s">
        <v>120</v>
      </c>
      <c r="C89">
        <v>1716.11851728489</v>
      </c>
    </row>
    <row r="90" spans="1:15">
      <c r="B90" t="s">
        <v>121</v>
      </c>
      <c r="C90">
        <v>743.804620562169</v>
      </c>
    </row>
    <row r="91" spans="1:15">
      <c r="B91" t="s">
        <v>122</v>
      </c>
      <c r="C91">
        <v>0.4334226413097383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12.90721793324205</v>
      </c>
      <c r="E93">
        <v>9.122606873809261</v>
      </c>
      <c r="F93">
        <v>8.783708384851643</v>
      </c>
      <c r="G93">
        <v>8.273394276825922</v>
      </c>
      <c r="H93">
        <v>7.641931084700431</v>
      </c>
      <c r="I93">
        <v>6.920936198149896</v>
      </c>
      <c r="J93">
        <v>6.131063808493947</v>
      </c>
      <c r="K93">
        <v>5.286041787142366</v>
      </c>
      <c r="L93">
        <v>3.738043994826388</v>
      </c>
      <c r="M93">
        <v>1.968082693794406</v>
      </c>
      <c r="N93">
        <v>1.110223024625157e-15</v>
      </c>
    </row>
    <row r="94" spans="1:15">
      <c r="B94" t="s">
        <v>43</v>
      </c>
      <c r="C94">
        <v>0</v>
      </c>
      <c r="D94">
        <v>12.99136115268366</v>
      </c>
      <c r="E94">
        <v>0.8650470570706635</v>
      </c>
      <c r="F94">
        <v>0.6434041604129784</v>
      </c>
      <c r="G94">
        <v>0.4912009857127931</v>
      </c>
      <c r="H94">
        <v>0.3805144651528897</v>
      </c>
      <c r="I94">
        <v>0.2964011975649865</v>
      </c>
      <c r="J94">
        <v>0.2302509970123771</v>
      </c>
      <c r="K94">
        <v>0.1767325965631505</v>
      </c>
      <c r="L94">
        <v>0.2975073458561067</v>
      </c>
      <c r="M94">
        <v>0.1559548352875878</v>
      </c>
      <c r="N94">
        <v>0.03699691135984927</v>
      </c>
    </row>
    <row r="95" spans="1:15">
      <c r="B95" t="s">
        <v>44</v>
      </c>
      <c r="C95">
        <v>0</v>
      </c>
      <c r="D95">
        <v>0.08414321944160603</v>
      </c>
      <c r="E95">
        <v>4.649658116503454</v>
      </c>
      <c r="F95">
        <v>0.9823026493705972</v>
      </c>
      <c r="G95">
        <v>1.001515093738514</v>
      </c>
      <c r="H95">
        <v>1.011977657278381</v>
      </c>
      <c r="I95">
        <v>1.017396084115521</v>
      </c>
      <c r="J95">
        <v>1.020123386668326</v>
      </c>
      <c r="K95">
        <v>1.021754617914732</v>
      </c>
      <c r="L95">
        <v>1.845505138172084</v>
      </c>
      <c r="M95">
        <v>1.92591613631957</v>
      </c>
      <c r="N95">
        <v>2.005079605154254</v>
      </c>
    </row>
    <row r="96" spans="1:15">
      <c r="B96" t="s">
        <v>45</v>
      </c>
      <c r="C96">
        <v>0</v>
      </c>
      <c r="D96">
        <v>1</v>
      </c>
      <c r="E96">
        <v>0.7067833611389122</v>
      </c>
      <c r="F96">
        <v>0.6805268517415775</v>
      </c>
      <c r="G96">
        <v>0.6409897407494847</v>
      </c>
      <c r="H96">
        <v>0.5920664797189894</v>
      </c>
      <c r="I96">
        <v>0.5362066584717134</v>
      </c>
      <c r="J96">
        <v>0.4750104817478617</v>
      </c>
      <c r="K96">
        <v>0.4095415305205597</v>
      </c>
      <c r="L96">
        <v>0.2896088075803847</v>
      </c>
      <c r="M96">
        <v>0.1524792332455845</v>
      </c>
      <c r="N96">
        <v>8.601567203462329e-17</v>
      </c>
    </row>
    <row r="99" spans="1:14">
      <c r="A99" t="s">
        <v>125</v>
      </c>
      <c r="B99" t="s">
        <v>126</v>
      </c>
      <c r="C99">
        <v>16.43132945943448</v>
      </c>
    </row>
    <row r="100" spans="1:14">
      <c r="B100" t="s">
        <v>127</v>
      </c>
      <c r="C100">
        <v>20.9748330341536</v>
      </c>
    </row>
    <row r="101" spans="1:14">
      <c r="B101" t="s">
        <v>128</v>
      </c>
      <c r="C101">
        <v>20.46283853583876</v>
      </c>
    </row>
    <row r="102" spans="1:14">
      <c r="B102" t="s">
        <v>129</v>
      </c>
      <c r="C102">
        <v>9.602038413804021</v>
      </c>
    </row>
    <row r="103" spans="1:14">
      <c r="B103" t="s">
        <v>130</v>
      </c>
      <c r="C103">
        <v>4121.239264888605</v>
      </c>
    </row>
    <row r="104" spans="1:14">
      <c r="B104" t="s">
        <v>131</v>
      </c>
      <c r="C104">
        <v>1630.078095434084</v>
      </c>
    </row>
    <row r="105" spans="1:14">
      <c r="B105" t="s">
        <v>132</v>
      </c>
      <c r="C105">
        <v>0.3955310504104264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20.46283853583876</v>
      </c>
      <c r="E107">
        <v>14.12335906387491</v>
      </c>
      <c r="F107">
        <v>13.25624332410343</v>
      </c>
      <c r="G107">
        <v>12.24374274938223</v>
      </c>
      <c r="H107">
        <v>11.13278209519885</v>
      </c>
      <c r="I107">
        <v>9.952051098067367</v>
      </c>
      <c r="J107">
        <v>8.719591138312534</v>
      </c>
      <c r="K107">
        <v>7.446751542562193</v>
      </c>
      <c r="L107">
        <v>5.163348800848311</v>
      </c>
      <c r="M107">
        <v>2.67490707750321</v>
      </c>
      <c r="N107">
        <v>-2.220446049250313e-15</v>
      </c>
    </row>
    <row r="108" spans="1:14">
      <c r="B108" t="s">
        <v>43</v>
      </c>
      <c r="C108">
        <v>0</v>
      </c>
      <c r="D108">
        <v>20.75166968297937</v>
      </c>
      <c r="E108">
        <v>0.8650470570706635</v>
      </c>
      <c r="F108">
        <v>0.6434041604129784</v>
      </c>
      <c r="G108">
        <v>0.4912009857127931</v>
      </c>
      <c r="H108">
        <v>0.3805144651528897</v>
      </c>
      <c r="I108">
        <v>0.2964011975649865</v>
      </c>
      <c r="J108">
        <v>0.2302509970123771</v>
      </c>
      <c r="K108">
        <v>0.1767325965631506</v>
      </c>
      <c r="L108">
        <v>0.2975073458561067</v>
      </c>
      <c r="M108">
        <v>0.1559548352875878</v>
      </c>
      <c r="N108">
        <v>0.03699691135984927</v>
      </c>
    </row>
    <row r="109" spans="1:14">
      <c r="B109" t="s">
        <v>44</v>
      </c>
      <c r="C109">
        <v>0</v>
      </c>
      <c r="D109">
        <v>0.2888311471406153</v>
      </c>
      <c r="E109">
        <v>7.204526529034504</v>
      </c>
      <c r="F109">
        <v>1.51051990018446</v>
      </c>
      <c r="G109">
        <v>1.503701560433998</v>
      </c>
      <c r="H109">
        <v>1.491475119336268</v>
      </c>
      <c r="I109">
        <v>1.47713219469647</v>
      </c>
      <c r="J109">
        <v>1.462710956767209</v>
      </c>
      <c r="K109">
        <v>1.449572192313491</v>
      </c>
      <c r="L109">
        <v>2.580910087569989</v>
      </c>
      <c r="M109">
        <v>2.644396558632689</v>
      </c>
      <c r="N109">
        <v>2.711903988863062</v>
      </c>
    </row>
    <row r="110" spans="1:14">
      <c r="B110" t="s">
        <v>45</v>
      </c>
      <c r="C110">
        <v>0</v>
      </c>
      <c r="D110">
        <v>1</v>
      </c>
      <c r="E110">
        <v>0.6901954994728208</v>
      </c>
      <c r="F110">
        <v>0.6478203549759901</v>
      </c>
      <c r="G110">
        <v>0.5983403880130537</v>
      </c>
      <c r="H110">
        <v>0.5440487679996506</v>
      </c>
      <c r="I110">
        <v>0.4863475358336663</v>
      </c>
      <c r="J110">
        <v>0.4261183570911231</v>
      </c>
      <c r="K110">
        <v>0.3639158628711213</v>
      </c>
      <c r="L110">
        <v>0.2523280820402891</v>
      </c>
      <c r="M110">
        <v>0.1307202357492271</v>
      </c>
      <c r="N110">
        <v>-1.0851114547776e-16</v>
      </c>
    </row>
    <row r="113" spans="1:13">
      <c r="A113" t="s">
        <v>135</v>
      </c>
      <c r="B113" t="s">
        <v>136</v>
      </c>
      <c r="C113">
        <v>13.79201568185089</v>
      </c>
    </row>
    <row r="114" spans="1:13">
      <c r="B114" t="s">
        <v>137</v>
      </c>
      <c r="C114">
        <v>22.72321884071889</v>
      </c>
    </row>
    <row r="115" spans="1:13">
      <c r="B115" t="s">
        <v>138</v>
      </c>
      <c r="C115">
        <v>12.37744447270052</v>
      </c>
    </row>
    <row r="116" spans="1:13">
      <c r="B116" t="s">
        <v>139</v>
      </c>
      <c r="C116">
        <v>5.627358040541488</v>
      </c>
    </row>
    <row r="117" spans="1:13">
      <c r="B117" t="s">
        <v>140</v>
      </c>
      <c r="C117">
        <v>1582.7247209486</v>
      </c>
    </row>
    <row r="118" spans="1:13">
      <c r="B118" t="s">
        <v>141</v>
      </c>
      <c r="C118">
        <v>624.6582643208146</v>
      </c>
    </row>
    <row r="119" spans="1:13">
      <c r="B119" t="s">
        <v>142</v>
      </c>
      <c r="C119">
        <v>0.3946727160149669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12.37744447270052</v>
      </c>
      <c r="E121">
        <v>7.876300457175571</v>
      </c>
      <c r="F121">
        <v>7.467872189560378</v>
      </c>
      <c r="G121">
        <v>6.933691590926414</v>
      </c>
      <c r="H121">
        <v>6.305970026338994</v>
      </c>
      <c r="I121">
        <v>5.605891785919094</v>
      </c>
      <c r="J121">
        <v>4.847667310898928</v>
      </c>
      <c r="K121">
        <v>3.448871769699968</v>
      </c>
      <c r="L121">
        <v>1.824678995899668</v>
      </c>
      <c r="M121">
        <v>1.110223024625157e-15</v>
      </c>
    </row>
    <row r="122" spans="1:13">
      <c r="B122" t="s">
        <v>43</v>
      </c>
      <c r="C122">
        <v>0</v>
      </c>
      <c r="D122">
        <v>12.45540993970398</v>
      </c>
      <c r="E122">
        <v>0.6434041604129784</v>
      </c>
      <c r="F122">
        <v>0.4912009857127931</v>
      </c>
      <c r="G122">
        <v>0.3805144651528896</v>
      </c>
      <c r="H122">
        <v>0.2964011975649866</v>
      </c>
      <c r="I122">
        <v>0.2302509970123771</v>
      </c>
      <c r="J122">
        <v>0.1767325965631505</v>
      </c>
      <c r="K122">
        <v>0.2975073458561067</v>
      </c>
      <c r="L122">
        <v>0.1559548352875878</v>
      </c>
      <c r="M122">
        <v>0.03699691135984927</v>
      </c>
    </row>
    <row r="123" spans="1:13">
      <c r="B123" t="s">
        <v>44</v>
      </c>
      <c r="C123">
        <v>0</v>
      </c>
      <c r="D123">
        <v>0.07796546700346697</v>
      </c>
      <c r="E123">
        <v>5.144548175937923</v>
      </c>
      <c r="F123">
        <v>0.8996292533279858</v>
      </c>
      <c r="G123">
        <v>0.9146950637868536</v>
      </c>
      <c r="H123">
        <v>0.9241227621524064</v>
      </c>
      <c r="I123">
        <v>0.9303292374322778</v>
      </c>
      <c r="J123">
        <v>0.9349570715833165</v>
      </c>
      <c r="K123">
        <v>1.696302887055067</v>
      </c>
      <c r="L123">
        <v>1.780147609087888</v>
      </c>
      <c r="M123">
        <v>1.861675907259516</v>
      </c>
    </row>
    <row r="124" spans="1:13">
      <c r="B124" t="s">
        <v>45</v>
      </c>
      <c r="C124">
        <v>0</v>
      </c>
      <c r="D124">
        <v>1</v>
      </c>
      <c r="E124">
        <v>0.6363430249715446</v>
      </c>
      <c r="F124">
        <v>0.6033452386743799</v>
      </c>
      <c r="G124">
        <v>0.56018765474725</v>
      </c>
      <c r="H124">
        <v>0.5094726977161833</v>
      </c>
      <c r="I124">
        <v>0.4529118913264653</v>
      </c>
      <c r="J124">
        <v>0.3916533272753404</v>
      </c>
      <c r="K124">
        <v>0.2786416676969743</v>
      </c>
      <c r="L124">
        <v>0.1474196874745954</v>
      </c>
      <c r="M124">
        <v>8.969727370410313e-17</v>
      </c>
    </row>
    <row r="127" spans="1:13">
      <c r="A127" t="s">
        <v>145</v>
      </c>
      <c r="B127" t="s">
        <v>146</v>
      </c>
      <c r="C127">
        <v>16.89173322781339</v>
      </c>
    </row>
    <row r="128" spans="1:13">
      <c r="B128" t="s">
        <v>147</v>
      </c>
      <c r="C128">
        <v>20.72031176282552</v>
      </c>
    </row>
    <row r="129" spans="1:13">
      <c r="B129" t="s">
        <v>148</v>
      </c>
      <c r="C129">
        <v>19.92354789692538</v>
      </c>
    </row>
    <row r="130" spans="1:13">
      <c r="B130" t="s">
        <v>149</v>
      </c>
      <c r="C130">
        <v>9.351804808175538</v>
      </c>
    </row>
    <row r="131" spans="1:13">
      <c r="B131" t="s">
        <v>150</v>
      </c>
      <c r="C131">
        <v>3860.631922703144</v>
      </c>
    </row>
    <row r="132" spans="1:13">
      <c r="B132" t="s">
        <v>151</v>
      </c>
      <c r="C132">
        <v>1434.368009617772</v>
      </c>
    </row>
    <row r="133" spans="1:13">
      <c r="B133" t="s">
        <v>152</v>
      </c>
      <c r="C133">
        <v>0.3715371054108298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19.92354789692538</v>
      </c>
      <c r="E135">
        <v>12.42879443650073</v>
      </c>
      <c r="F135">
        <v>11.50920171803561</v>
      </c>
      <c r="G135">
        <v>10.48695130244781</v>
      </c>
      <c r="H135">
        <v>9.391274561673832</v>
      </c>
      <c r="I135">
        <v>8.240696263553682</v>
      </c>
      <c r="J135">
        <v>7.0470057814137</v>
      </c>
      <c r="K135">
        <v>4.899657875622156</v>
      </c>
      <c r="L135">
        <v>2.544139837453847</v>
      </c>
      <c r="M135">
        <v>2.220446049250313e-15</v>
      </c>
    </row>
    <row r="136" spans="1:13">
      <c r="B136" t="s">
        <v>43</v>
      </c>
      <c r="C136">
        <v>0</v>
      </c>
      <c r="D136">
        <v>20.1952172786355</v>
      </c>
      <c r="E136">
        <v>0.6434041604129784</v>
      </c>
      <c r="F136">
        <v>0.4912009857127931</v>
      </c>
      <c r="G136">
        <v>0.3805144651528897</v>
      </c>
      <c r="H136">
        <v>0.2964011975649866</v>
      </c>
      <c r="I136">
        <v>0.2302509970123771</v>
      </c>
      <c r="J136">
        <v>0.1767325965631505</v>
      </c>
      <c r="K136">
        <v>0.2975073458561067</v>
      </c>
      <c r="L136">
        <v>0.1559548352875878</v>
      </c>
      <c r="M136">
        <v>0.03699691135984927</v>
      </c>
    </row>
    <row r="137" spans="1:13">
      <c r="B137" t="s">
        <v>44</v>
      </c>
      <c r="C137">
        <v>0</v>
      </c>
      <c r="D137">
        <v>0.2716693817101186</v>
      </c>
      <c r="E137">
        <v>8.13815762083763</v>
      </c>
      <c r="F137">
        <v>1.410793704177916</v>
      </c>
      <c r="G137">
        <v>1.402764880740683</v>
      </c>
      <c r="H137">
        <v>1.392077938338969</v>
      </c>
      <c r="I137">
        <v>1.380829295132528</v>
      </c>
      <c r="J137">
        <v>1.370423078703132</v>
      </c>
      <c r="K137">
        <v>2.444855251647652</v>
      </c>
      <c r="L137">
        <v>2.511472873455896</v>
      </c>
      <c r="M137">
        <v>2.581136748813694</v>
      </c>
    </row>
    <row r="138" spans="1:13">
      <c r="B138" t="s">
        <v>45</v>
      </c>
      <c r="C138">
        <v>0</v>
      </c>
      <c r="D138">
        <v>1</v>
      </c>
      <c r="E138">
        <v>0.6238243560233945</v>
      </c>
      <c r="F138">
        <v>0.5776682836600462</v>
      </c>
      <c r="G138">
        <v>0.5263596301573461</v>
      </c>
      <c r="H138">
        <v>0.4713655725506149</v>
      </c>
      <c r="I138">
        <v>0.4136159034619227</v>
      </c>
      <c r="J138">
        <v>0.3537023535100995</v>
      </c>
      <c r="K138">
        <v>0.2459229601560209</v>
      </c>
      <c r="L138">
        <v>0.1276951198961135</v>
      </c>
      <c r="M138">
        <v>1.114483254055857e-16</v>
      </c>
    </row>
    <row r="141" spans="1:13">
      <c r="A141" t="s">
        <v>155</v>
      </c>
      <c r="B141" t="s">
        <v>156</v>
      </c>
      <c r="C141">
        <v>14.53458419219537</v>
      </c>
    </row>
    <row r="142" spans="1:13">
      <c r="B142" t="s">
        <v>157</v>
      </c>
      <c r="C142">
        <v>22.46744689403117</v>
      </c>
    </row>
    <row r="143" spans="1:13">
      <c r="B143" t="s">
        <v>158</v>
      </c>
      <c r="C143">
        <v>11.74869677228781</v>
      </c>
    </row>
    <row r="144" spans="1:13">
      <c r="B144" t="s">
        <v>159</v>
      </c>
      <c r="C144">
        <v>5.489556926443456</v>
      </c>
    </row>
    <row r="145" spans="1:12">
      <c r="B145" t="s">
        <v>160</v>
      </c>
      <c r="C145">
        <v>1449.041127098891</v>
      </c>
    </row>
    <row r="146" spans="1:12">
      <c r="B146" t="s">
        <v>161</v>
      </c>
      <c r="C146">
        <v>529.5377601417233</v>
      </c>
    </row>
    <row r="147" spans="1:12">
      <c r="B147" t="s">
        <v>162</v>
      </c>
      <c r="C147">
        <v>0.3654401177707804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11.74869677228781</v>
      </c>
      <c r="E149">
        <v>6.740758562304489</v>
      </c>
      <c r="F149">
        <v>6.294391197523126</v>
      </c>
      <c r="G149">
        <v>5.750863852474779</v>
      </c>
      <c r="H149">
        <v>5.131839316961987</v>
      </c>
      <c r="I149">
        <v>4.451963629327885</v>
      </c>
      <c r="J149">
        <v>3.187847188453427</v>
      </c>
      <c r="K149">
        <v>1.695234025256948</v>
      </c>
      <c r="L149">
        <v>1.554312234475219e-15</v>
      </c>
    </row>
    <row r="150" spans="1:12">
      <c r="B150" t="s">
        <v>43</v>
      </c>
      <c r="C150">
        <v>0</v>
      </c>
      <c r="D150">
        <v>11.82083235017252</v>
      </c>
      <c r="E150">
        <v>0.4912009857127931</v>
      </c>
      <c r="F150">
        <v>0.3805144651528897</v>
      </c>
      <c r="G150">
        <v>0.2964011975649865</v>
      </c>
      <c r="H150">
        <v>0.2302509970123772</v>
      </c>
      <c r="I150">
        <v>0.1767325965631506</v>
      </c>
      <c r="J150">
        <v>0.2975073458561067</v>
      </c>
      <c r="K150">
        <v>0.1559548352875878</v>
      </c>
      <c r="L150">
        <v>0.03699691135984927</v>
      </c>
    </row>
    <row r="151" spans="1:12">
      <c r="B151" t="s">
        <v>44</v>
      </c>
      <c r="C151">
        <v>0</v>
      </c>
      <c r="D151">
        <v>0.07213557788470469</v>
      </c>
      <c r="E151">
        <v>5.499139195696116</v>
      </c>
      <c r="F151">
        <v>0.8268818299342526</v>
      </c>
      <c r="G151">
        <v>0.8399285426133339</v>
      </c>
      <c r="H151">
        <v>0.8492755325251689</v>
      </c>
      <c r="I151">
        <v>0.8566082841972523</v>
      </c>
      <c r="J151">
        <v>1.561623786730565</v>
      </c>
      <c r="K151">
        <v>1.648567998484067</v>
      </c>
      <c r="L151">
        <v>1.732230936616796</v>
      </c>
    </row>
    <row r="152" spans="1:12">
      <c r="B152" t="s">
        <v>45</v>
      </c>
      <c r="C152">
        <v>0</v>
      </c>
      <c r="D152">
        <v>1</v>
      </c>
      <c r="E152">
        <v>0.5737452155718432</v>
      </c>
      <c r="F152">
        <v>0.5357522897662994</v>
      </c>
      <c r="G152">
        <v>0.4894895122359106</v>
      </c>
      <c r="H152">
        <v>0.4368007291725063</v>
      </c>
      <c r="I152">
        <v>0.3789325501896462</v>
      </c>
      <c r="J152">
        <v>0.271336238413502</v>
      </c>
      <c r="K152">
        <v>0.1442912399659147</v>
      </c>
      <c r="L152">
        <v>1.322965657043296e-16</v>
      </c>
    </row>
    <row r="155" spans="1:12">
      <c r="A155" t="s">
        <v>165</v>
      </c>
      <c r="B155" t="s">
        <v>166</v>
      </c>
      <c r="C155">
        <v>17.44274496107344</v>
      </c>
    </row>
    <row r="156" spans="1:12">
      <c r="B156" t="s">
        <v>167</v>
      </c>
      <c r="C156">
        <v>20.41885260238231</v>
      </c>
    </row>
    <row r="157" spans="1:12">
      <c r="B157" t="s">
        <v>168</v>
      </c>
      <c r="C157">
        <v>19.30705502343442</v>
      </c>
    </row>
    <row r="158" spans="1:12">
      <c r="B158" t="s">
        <v>169</v>
      </c>
      <c r="C158">
        <v>9.128240094689113</v>
      </c>
    </row>
    <row r="159" spans="1:12">
      <c r="B159" t="s">
        <v>170</v>
      </c>
      <c r="C159">
        <v>3598.60702098482</v>
      </c>
    </row>
    <row r="160" spans="1:12">
      <c r="B160" t="s">
        <v>171</v>
      </c>
      <c r="C160">
        <v>1273.605527315151</v>
      </c>
    </row>
    <row r="161" spans="1:12">
      <c r="B161" t="s">
        <v>172</v>
      </c>
      <c r="C161">
        <v>0.3539162570095268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19.30705502343442</v>
      </c>
      <c r="E163">
        <v>10.88414164242264</v>
      </c>
      <c r="F163">
        <v>9.937379492401913</v>
      </c>
      <c r="G163">
        <v>8.914079947238854</v>
      </c>
      <c r="H163">
        <v>7.833179114949115</v>
      </c>
      <c r="I163">
        <v>6.70684082802591</v>
      </c>
      <c r="J163">
        <v>4.675269226620272</v>
      </c>
      <c r="K163">
        <v>2.432863029944388</v>
      </c>
      <c r="L163">
        <v>-4.440892098500626e-16</v>
      </c>
    </row>
    <row r="164" spans="1:12">
      <c r="B164" t="s">
        <v>43</v>
      </c>
      <c r="C164">
        <v>0</v>
      </c>
      <c r="D164">
        <v>19.56363000282438</v>
      </c>
      <c r="E164">
        <v>0.491200985712793</v>
      </c>
      <c r="F164">
        <v>0.3805144651528897</v>
      </c>
      <c r="G164">
        <v>0.2964011975649866</v>
      </c>
      <c r="H164">
        <v>0.2302509970123771</v>
      </c>
      <c r="I164">
        <v>0.1767325965631505</v>
      </c>
      <c r="J164">
        <v>0.2975073458561067</v>
      </c>
      <c r="K164">
        <v>0.1559548352875878</v>
      </c>
      <c r="L164">
        <v>0.03699691135984927</v>
      </c>
    </row>
    <row r="165" spans="1:12">
      <c r="B165" t="s">
        <v>44</v>
      </c>
      <c r="C165">
        <v>0</v>
      </c>
      <c r="D165">
        <v>0.2565749793899585</v>
      </c>
      <c r="E165">
        <v>8.914114366724569</v>
      </c>
      <c r="F165">
        <v>1.327276615173616</v>
      </c>
      <c r="G165">
        <v>1.319700742728046</v>
      </c>
      <c r="H165">
        <v>1.311151829302116</v>
      </c>
      <c r="I165">
        <v>1.303070883486355</v>
      </c>
      <c r="J165">
        <v>2.329078947261745</v>
      </c>
      <c r="K165">
        <v>2.398361031963472</v>
      </c>
      <c r="L165">
        <v>2.469859941304237</v>
      </c>
    </row>
    <row r="166" spans="1:12">
      <c r="B166" t="s">
        <v>45</v>
      </c>
      <c r="C166">
        <v>0</v>
      </c>
      <c r="D166">
        <v>1</v>
      </c>
      <c r="E166">
        <v>0.5637390906697962</v>
      </c>
      <c r="F166">
        <v>0.5147019822722924</v>
      </c>
      <c r="G166">
        <v>0.4617006548341613</v>
      </c>
      <c r="H166">
        <v>0.4057158953264182</v>
      </c>
      <c r="I166">
        <v>0.3473777238364585</v>
      </c>
      <c r="J166">
        <v>0.2421534108099629</v>
      </c>
      <c r="K166">
        <v>0.1260090172732941</v>
      </c>
      <c r="L166">
        <v>-2.300139556815052e-17</v>
      </c>
    </row>
    <row r="169" spans="1:12">
      <c r="A169" t="s">
        <v>175</v>
      </c>
      <c r="B169" t="s">
        <v>176</v>
      </c>
      <c r="C169">
        <v>15.44675286846886</v>
      </c>
    </row>
    <row r="170" spans="1:12">
      <c r="B170" t="s">
        <v>177</v>
      </c>
      <c r="C170">
        <v>22.1494503006521</v>
      </c>
    </row>
    <row r="171" spans="1:12">
      <c r="B171" t="s">
        <v>178</v>
      </c>
      <c r="C171">
        <v>11.05713459654247</v>
      </c>
    </row>
    <row r="172" spans="1:12">
      <c r="B172" t="s">
        <v>179</v>
      </c>
      <c r="C172">
        <v>5.369884826609375</v>
      </c>
    </row>
    <row r="173" spans="1:12">
      <c r="B173" t="s">
        <v>180</v>
      </c>
      <c r="C173">
        <v>1315.135556705653</v>
      </c>
    </row>
    <row r="174" spans="1:12">
      <c r="B174" t="s">
        <v>181</v>
      </c>
      <c r="C174">
        <v>451.3275120643553</v>
      </c>
    </row>
    <row r="175" spans="1:12">
      <c r="B175" t="s">
        <v>182</v>
      </c>
      <c r="C175">
        <v>0.3431794614350688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11.05713459654247</v>
      </c>
      <c r="E177">
        <v>5.703739684078295</v>
      </c>
      <c r="F177">
        <v>5.237999626050572</v>
      </c>
      <c r="G177">
        <v>4.693860846854676</v>
      </c>
      <c r="H177">
        <v>4.086371834285473</v>
      </c>
      <c r="I177">
        <v>2.946685810249307</v>
      </c>
      <c r="J177">
        <v>1.575639436223567</v>
      </c>
      <c r="K177">
        <v>-2.220446049250313e-16</v>
      </c>
    </row>
    <row r="178" spans="1:11">
      <c r="B178" t="s">
        <v>43</v>
      </c>
      <c r="C178">
        <v>0</v>
      </c>
      <c r="D178">
        <v>11.12385744131804</v>
      </c>
      <c r="E178">
        <v>0.3805144651528896</v>
      </c>
      <c r="F178">
        <v>0.2964011975649866</v>
      </c>
      <c r="G178">
        <v>0.2302509970123771</v>
      </c>
      <c r="H178">
        <v>0.1767325965631506</v>
      </c>
      <c r="I178">
        <v>0.2975073458561068</v>
      </c>
      <c r="J178">
        <v>0.1559548352875878</v>
      </c>
      <c r="K178">
        <v>0.03699691135984927</v>
      </c>
    </row>
    <row r="179" spans="1:11">
      <c r="B179" t="s">
        <v>44</v>
      </c>
      <c r="C179">
        <v>0</v>
      </c>
      <c r="D179">
        <v>0.06672284477557359</v>
      </c>
      <c r="E179">
        <v>5.733909377617064</v>
      </c>
      <c r="F179">
        <v>0.76214125559271</v>
      </c>
      <c r="G179">
        <v>0.7743897762082732</v>
      </c>
      <c r="H179">
        <v>0.7842216091323536</v>
      </c>
      <c r="I179">
        <v>1.437193369892273</v>
      </c>
      <c r="J179">
        <v>1.527001209313328</v>
      </c>
      <c r="K179">
        <v>1.612636347583416</v>
      </c>
    </row>
    <row r="180" spans="1:11">
      <c r="B180" t="s">
        <v>45</v>
      </c>
      <c r="C180">
        <v>0</v>
      </c>
      <c r="D180">
        <v>1</v>
      </c>
      <c r="E180">
        <v>0.5158424756683196</v>
      </c>
      <c r="F180">
        <v>0.4737212503218037</v>
      </c>
      <c r="G180">
        <v>0.424509696058365</v>
      </c>
      <c r="H180">
        <v>0.3695687882431375</v>
      </c>
      <c r="I180">
        <v>0.2664963318046907</v>
      </c>
      <c r="J180">
        <v>0.1424997970736708</v>
      </c>
      <c r="K180">
        <v>-2.00815684195853e-17</v>
      </c>
    </row>
    <row r="183" spans="1:11">
      <c r="A183" t="s">
        <v>185</v>
      </c>
      <c r="B183" t="s">
        <v>186</v>
      </c>
      <c r="C183">
        <v>18.1870310619243</v>
      </c>
    </row>
    <row r="184" spans="1:11">
      <c r="B184" t="s">
        <v>187</v>
      </c>
      <c r="C184">
        <v>20.07867204106728</v>
      </c>
    </row>
    <row r="185" spans="1:11">
      <c r="B185" t="s">
        <v>188</v>
      </c>
      <c r="C185">
        <v>18.52508729928591</v>
      </c>
    </row>
    <row r="186" spans="1:11">
      <c r="B186" t="s">
        <v>189</v>
      </c>
      <c r="C186">
        <v>8.967306560154357</v>
      </c>
    </row>
    <row r="187" spans="1:11">
      <c r="B187" t="s">
        <v>190</v>
      </c>
      <c r="C187">
        <v>3335.471747556025</v>
      </c>
    </row>
    <row r="188" spans="1:11">
      <c r="B188" t="s">
        <v>191</v>
      </c>
      <c r="C188">
        <v>1138.895122608197</v>
      </c>
    </row>
    <row r="189" spans="1:11">
      <c r="B189" t="s">
        <v>192</v>
      </c>
      <c r="C189">
        <v>0.3414494886496014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18.52508729928591</v>
      </c>
      <c r="E191">
        <v>9.404114537910425</v>
      </c>
      <c r="F191">
        <v>8.451044617371776</v>
      </c>
      <c r="G191">
        <v>7.437753786115448</v>
      </c>
      <c r="H191">
        <v>6.376769224875839</v>
      </c>
      <c r="I191">
        <v>4.457538621609077</v>
      </c>
      <c r="J191">
        <v>2.324888019931539</v>
      </c>
      <c r="K191">
        <v>6.217248937900877e-15</v>
      </c>
    </row>
    <row r="192" spans="1:11">
      <c r="B192" t="s">
        <v>43</v>
      </c>
      <c r="C192">
        <v>0</v>
      </c>
      <c r="D192">
        <v>18.76701637869092</v>
      </c>
      <c r="E192">
        <v>0.3805144651528897</v>
      </c>
      <c r="F192">
        <v>0.2964011975649866</v>
      </c>
      <c r="G192">
        <v>0.2302509970123771</v>
      </c>
      <c r="H192">
        <v>0.1767325965631506</v>
      </c>
      <c r="I192">
        <v>0.2975073458561068</v>
      </c>
      <c r="J192">
        <v>0.1559548352875878</v>
      </c>
      <c r="K192">
        <v>0.03699691135984927</v>
      </c>
    </row>
    <row r="193" spans="1:11">
      <c r="B193" t="s">
        <v>44</v>
      </c>
      <c r="C193">
        <v>0</v>
      </c>
      <c r="D193">
        <v>0.2419290794050058</v>
      </c>
      <c r="E193">
        <v>9.501487226528379</v>
      </c>
      <c r="F193">
        <v>1.249471118103636</v>
      </c>
      <c r="G193">
        <v>1.243541828268706</v>
      </c>
      <c r="H193">
        <v>1.23771715780276</v>
      </c>
      <c r="I193">
        <v>2.216737949122869</v>
      </c>
      <c r="J193">
        <v>2.288605436965126</v>
      </c>
      <c r="K193">
        <v>2.361884931291382</v>
      </c>
    </row>
    <row r="194" spans="1:11">
      <c r="B194" t="s">
        <v>45</v>
      </c>
      <c r="C194">
        <v>0</v>
      </c>
      <c r="D194">
        <v>1</v>
      </c>
      <c r="E194">
        <v>0.5076421171992493</v>
      </c>
      <c r="F194">
        <v>0.4561945906563981</v>
      </c>
      <c r="G194">
        <v>0.4014962880311042</v>
      </c>
      <c r="H194">
        <v>0.3442234372154157</v>
      </c>
      <c r="I194">
        <v>0.2406217336304213</v>
      </c>
      <c r="J194">
        <v>0.1254994366488711</v>
      </c>
      <c r="K194">
        <v>3.356123961769687e-16</v>
      </c>
    </row>
    <row r="197" spans="1:11">
      <c r="A197" t="s">
        <v>195</v>
      </c>
      <c r="B197" t="s">
        <v>196</v>
      </c>
      <c r="C197">
        <v>16.73944778845302</v>
      </c>
    </row>
    <row r="198" spans="1:11">
      <c r="B198" t="s">
        <v>197</v>
      </c>
      <c r="C198">
        <v>21.77571044120361</v>
      </c>
    </row>
    <row r="199" spans="1:11">
      <c r="B199" t="s">
        <v>198</v>
      </c>
      <c r="C199">
        <v>10.20432138792625</v>
      </c>
    </row>
    <row r="200" spans="1:11">
      <c r="B200" t="s">
        <v>199</v>
      </c>
      <c r="C200">
        <v>5.315157226270268</v>
      </c>
    </row>
    <row r="201" spans="1:11">
      <c r="B201" t="s">
        <v>200</v>
      </c>
      <c r="C201">
        <v>1181.061675192234</v>
      </c>
    </row>
    <row r="202" spans="1:11">
      <c r="B202" t="s">
        <v>201</v>
      </c>
      <c r="C202">
        <v>386.4726927500535</v>
      </c>
    </row>
    <row r="203" spans="1:11">
      <c r="B203" t="s">
        <v>202</v>
      </c>
      <c r="C203">
        <v>0.3272248188792932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10.20432138792625</v>
      </c>
      <c r="E205">
        <v>4.703391364972134</v>
      </c>
      <c r="F205">
        <v>4.237313292492416</v>
      </c>
      <c r="G205">
        <v>3.705279951205863</v>
      </c>
      <c r="H205">
        <v>2.695299851942391</v>
      </c>
      <c r="I205">
        <v>1.450974365073444</v>
      </c>
      <c r="J205">
        <v>-2.442490654175344e-15</v>
      </c>
    </row>
    <row r="206" spans="1:11">
      <c r="B206" t="s">
        <v>43</v>
      </c>
      <c r="C206">
        <v>0</v>
      </c>
      <c r="D206">
        <v>10.26532113531662</v>
      </c>
      <c r="E206">
        <v>0.2964011975649865</v>
      </c>
      <c r="F206">
        <v>0.2302509970123772</v>
      </c>
      <c r="G206">
        <v>0.1767325965631506</v>
      </c>
      <c r="H206">
        <v>0.2975073458561067</v>
      </c>
      <c r="I206">
        <v>0.1559548352875878</v>
      </c>
      <c r="J206">
        <v>0.03699691135984928</v>
      </c>
    </row>
    <row r="207" spans="1:11">
      <c r="B207" t="s">
        <v>44</v>
      </c>
      <c r="C207">
        <v>0</v>
      </c>
      <c r="D207">
        <v>0.06099974739036933</v>
      </c>
      <c r="E207">
        <v>5.797331220519103</v>
      </c>
      <c r="F207">
        <v>0.6963290694920956</v>
      </c>
      <c r="G207">
        <v>0.7087659378497037</v>
      </c>
      <c r="H207">
        <v>1.307487445119579</v>
      </c>
      <c r="I207">
        <v>1.400280322156535</v>
      </c>
      <c r="J207">
        <v>1.487971276433295</v>
      </c>
    </row>
    <row r="208" spans="1:11">
      <c r="B208" t="s">
        <v>45</v>
      </c>
      <c r="C208">
        <v>0</v>
      </c>
      <c r="D208">
        <v>1</v>
      </c>
      <c r="E208">
        <v>0.4609215239474116</v>
      </c>
      <c r="F208">
        <v>0.4152469460150484</v>
      </c>
      <c r="G208">
        <v>0.3631089036052851</v>
      </c>
      <c r="H208">
        <v>0.2641331794127406</v>
      </c>
      <c r="I208">
        <v>0.1421921468281307</v>
      </c>
      <c r="J208">
        <v>-2.393584601387897e-16</v>
      </c>
    </row>
    <row r="211" spans="1:10">
      <c r="A211" t="s">
        <v>205</v>
      </c>
      <c r="B211" t="s">
        <v>206</v>
      </c>
      <c r="C211">
        <v>19.05659365869067</v>
      </c>
    </row>
    <row r="212" spans="1:10">
      <c r="B212" t="s">
        <v>207</v>
      </c>
      <c r="C212">
        <v>19.68676190242484</v>
      </c>
    </row>
    <row r="213" spans="1:10">
      <c r="B213" t="s">
        <v>208</v>
      </c>
      <c r="C213">
        <v>17.68389056808441</v>
      </c>
    </row>
    <row r="214" spans="1:10">
      <c r="B214" t="s">
        <v>209</v>
      </c>
      <c r="C214">
        <v>8.822539745602286</v>
      </c>
    </row>
    <row r="215" spans="1:10">
      <c r="B215" t="s">
        <v>210</v>
      </c>
      <c r="C215">
        <v>3071.466133673574</v>
      </c>
    </row>
    <row r="216" spans="1:10">
      <c r="B216" t="s">
        <v>211</v>
      </c>
      <c r="C216">
        <v>1024.085216215809</v>
      </c>
    </row>
    <row r="217" spans="1:10">
      <c r="B217" t="s">
        <v>212</v>
      </c>
      <c r="C217">
        <v>0.3334190160810822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17.68389056808441</v>
      </c>
      <c r="E219">
        <v>8.023489402796335</v>
      </c>
      <c r="F219">
        <v>7.072627951405216</v>
      </c>
      <c r="G219">
        <v>6.071989381941169</v>
      </c>
      <c r="H219">
        <v>4.256491639790365</v>
      </c>
      <c r="I219">
        <v>2.225186602788945</v>
      </c>
      <c r="J219">
        <v>-5.329070518200751e-15</v>
      </c>
    </row>
    <row r="220" spans="1:10">
      <c r="B220" t="s">
        <v>43</v>
      </c>
      <c r="C220">
        <v>0</v>
      </c>
      <c r="D220">
        <v>17.9126582994882</v>
      </c>
      <c r="E220">
        <v>0.2964011975649866</v>
      </c>
      <c r="F220">
        <v>0.2302509970123772</v>
      </c>
      <c r="G220">
        <v>0.1767325965631506</v>
      </c>
      <c r="H220">
        <v>0.2975073458561068</v>
      </c>
      <c r="I220">
        <v>0.1559548352875878</v>
      </c>
      <c r="J220">
        <v>0.03699691135984928</v>
      </c>
    </row>
    <row r="221" spans="1:10">
      <c r="B221" t="s">
        <v>44</v>
      </c>
      <c r="C221">
        <v>0</v>
      </c>
      <c r="D221">
        <v>0.2287677314037925</v>
      </c>
      <c r="E221">
        <v>9.956802362853059</v>
      </c>
      <c r="F221">
        <v>1.181112448403496</v>
      </c>
      <c r="G221">
        <v>1.177371166027198</v>
      </c>
      <c r="H221">
        <v>2.11300508800691</v>
      </c>
      <c r="I221">
        <v>2.187259872289008</v>
      </c>
      <c r="J221">
        <v>2.2621835141488</v>
      </c>
    </row>
    <row r="222" spans="1:10">
      <c r="B222" t="s">
        <v>45</v>
      </c>
      <c r="C222">
        <v>0</v>
      </c>
      <c r="D222">
        <v>1</v>
      </c>
      <c r="E222">
        <v>0.4537174312352393</v>
      </c>
      <c r="F222">
        <v>0.3999475072623316</v>
      </c>
      <c r="G222">
        <v>0.3433627548510051</v>
      </c>
      <c r="H222">
        <v>0.2406988226602358</v>
      </c>
      <c r="I222">
        <v>0.125831280974161</v>
      </c>
      <c r="J222">
        <v>-3.013517018601421e-16</v>
      </c>
    </row>
    <row r="225" spans="1:9">
      <c r="A225" t="s">
        <v>215</v>
      </c>
      <c r="B225" t="s">
        <v>216</v>
      </c>
      <c r="C225">
        <v>18.40626001565015</v>
      </c>
    </row>
    <row r="226" spans="1:9">
      <c r="B226" t="s">
        <v>217</v>
      </c>
      <c r="C226">
        <v>21.31856537939828</v>
      </c>
    </row>
    <row r="227" spans="1:9">
      <c r="B227" t="s">
        <v>218</v>
      </c>
      <c r="C227">
        <v>9.280369735647241</v>
      </c>
    </row>
    <row r="228" spans="1:9">
      <c r="B228" t="s">
        <v>219</v>
      </c>
      <c r="C228">
        <v>5.291354142797114</v>
      </c>
    </row>
    <row r="229" spans="1:9">
      <c r="B229" t="s">
        <v>220</v>
      </c>
      <c r="C229">
        <v>1046.863563025036</v>
      </c>
    </row>
    <row r="230" spans="1:9">
      <c r="B230" t="s">
        <v>221</v>
      </c>
      <c r="C230">
        <v>331.957944027208</v>
      </c>
    </row>
    <row r="231" spans="1:9">
      <c r="B231" t="s">
        <v>222</v>
      </c>
      <c r="C231">
        <v>0.3170976197394589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9.280369735647241</v>
      </c>
      <c r="E233">
        <v>3.778958200848882</v>
      </c>
      <c r="F233">
        <v>3.322679270675307</v>
      </c>
      <c r="G233">
        <v>2.442918620553216</v>
      </c>
      <c r="H233">
        <v>1.32581572701748</v>
      </c>
      <c r="I233">
        <v>-3.33066907387547e-15</v>
      </c>
    </row>
    <row r="234" spans="1:9">
      <c r="B234" t="s">
        <v>43</v>
      </c>
      <c r="C234">
        <v>0</v>
      </c>
      <c r="D234">
        <v>9.33575381433541</v>
      </c>
      <c r="E234">
        <v>0.2302509970123771</v>
      </c>
      <c r="F234">
        <v>0.1767325965631506</v>
      </c>
      <c r="G234">
        <v>0.2975073458561067</v>
      </c>
      <c r="H234">
        <v>0.1559548352875879</v>
      </c>
      <c r="I234">
        <v>0.03699691135984927</v>
      </c>
    </row>
    <row r="235" spans="1:9">
      <c r="B235" t="s">
        <v>44</v>
      </c>
      <c r="C235">
        <v>0</v>
      </c>
      <c r="D235">
        <v>0.0553840786881681</v>
      </c>
      <c r="E235">
        <v>5.731662531810737</v>
      </c>
      <c r="F235">
        <v>0.6330115267367253</v>
      </c>
      <c r="G235">
        <v>1.177267995978198</v>
      </c>
      <c r="H235">
        <v>1.273057728823324</v>
      </c>
      <c r="I235">
        <v>1.362812638377332</v>
      </c>
    </row>
    <row r="236" spans="1:9">
      <c r="B236" t="s">
        <v>45</v>
      </c>
      <c r="C236">
        <v>0</v>
      </c>
      <c r="D236">
        <v>1</v>
      </c>
      <c r="E236">
        <v>0.4071990996579972</v>
      </c>
      <c r="F236">
        <v>0.3580330703756787</v>
      </c>
      <c r="G236">
        <v>0.2632350531433691</v>
      </c>
      <c r="H236">
        <v>0.1428623820799758</v>
      </c>
      <c r="I236">
        <v>-3.588940062465279e-16</v>
      </c>
    </row>
    <row r="239" spans="1:9">
      <c r="A239" t="s">
        <v>225</v>
      </c>
      <c r="B239" t="s">
        <v>226</v>
      </c>
      <c r="C239">
        <v>20.19073275083283</v>
      </c>
    </row>
    <row r="240" spans="1:9">
      <c r="B240" t="s">
        <v>227</v>
      </c>
      <c r="C240">
        <v>19.2454902063643</v>
      </c>
    </row>
    <row r="241" spans="1:9">
      <c r="B241" t="s">
        <v>228</v>
      </c>
      <c r="C241">
        <v>16.69115257335833</v>
      </c>
    </row>
    <row r="242" spans="1:9">
      <c r="B242" t="s">
        <v>229</v>
      </c>
      <c r="C242">
        <v>8.737629341075387</v>
      </c>
    </row>
    <row r="243" spans="1:9">
      <c r="B243" t="s">
        <v>230</v>
      </c>
      <c r="C243">
        <v>2806.783547596105</v>
      </c>
    </row>
    <row r="244" spans="1:9">
      <c r="B244" t="s">
        <v>231</v>
      </c>
      <c r="C244">
        <v>925.9856513022742</v>
      </c>
    </row>
    <row r="245" spans="1:9">
      <c r="B245" t="s">
        <v>232</v>
      </c>
      <c r="C245">
        <v>0.3299098899504891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16.69115257335833</v>
      </c>
      <c r="E247">
        <v>6.688669332431214</v>
      </c>
      <c r="F247">
        <v>5.751489333849038</v>
      </c>
      <c r="G247">
        <v>4.045074878362725</v>
      </c>
      <c r="H247">
        <v>2.12034269749203</v>
      </c>
      <c r="I247">
        <v>-1.77635683940025e-15</v>
      </c>
    </row>
    <row r="248" spans="1:9">
      <c r="B248" t="s">
        <v>43</v>
      </c>
      <c r="C248">
        <v>0</v>
      </c>
      <c r="D248">
        <v>16.90671596905159</v>
      </c>
      <c r="E248">
        <v>0.2302509970123771</v>
      </c>
      <c r="F248">
        <v>0.1767325965631506</v>
      </c>
      <c r="G248">
        <v>0.2975073458561068</v>
      </c>
      <c r="H248">
        <v>0.1559548352875878</v>
      </c>
      <c r="I248">
        <v>0.03699691135984927</v>
      </c>
    </row>
    <row r="249" spans="1:9">
      <c r="B249" t="s">
        <v>44</v>
      </c>
      <c r="C249">
        <v>0</v>
      </c>
      <c r="D249">
        <v>0.2155633956932524</v>
      </c>
      <c r="E249">
        <v>10.2327342379395</v>
      </c>
      <c r="F249">
        <v>1.113912595145326</v>
      </c>
      <c r="G249">
        <v>2.00392180134242</v>
      </c>
      <c r="H249">
        <v>2.080687016158283</v>
      </c>
      <c r="I249">
        <v>2.157339608851881</v>
      </c>
    </row>
    <row r="250" spans="1:9">
      <c r="B250" t="s">
        <v>45</v>
      </c>
      <c r="C250">
        <v>0</v>
      </c>
      <c r="D250">
        <v>1</v>
      </c>
      <c r="E250">
        <v>0.4007314236110553</v>
      </c>
      <c r="F250">
        <v>0.3445831142319858</v>
      </c>
      <c r="G250">
        <v>0.2423484454164832</v>
      </c>
      <c r="H250">
        <v>0.1270339293930142</v>
      </c>
      <c r="I250">
        <v>-1.064250555252602e-16</v>
      </c>
    </row>
    <row r="253" spans="1:9">
      <c r="A253" t="s">
        <v>235</v>
      </c>
      <c r="B253" t="s">
        <v>236</v>
      </c>
      <c r="C253">
        <v>20.8429662636066</v>
      </c>
    </row>
    <row r="254" spans="1:9">
      <c r="B254" t="s">
        <v>237</v>
      </c>
      <c r="C254">
        <v>20.76990698806353</v>
      </c>
    </row>
    <row r="255" spans="1:9">
      <c r="B255" t="s">
        <v>238</v>
      </c>
      <c r="C255">
        <v>8.194782403737335</v>
      </c>
    </row>
    <row r="256" spans="1:9">
      <c r="B256" t="s">
        <v>239</v>
      </c>
      <c r="C256">
        <v>5.361650932950263</v>
      </c>
    </row>
    <row r="257" spans="1:8">
      <c r="B257" t="s">
        <v>240</v>
      </c>
      <c r="C257">
        <v>912.5790909833096</v>
      </c>
    </row>
    <row r="258" spans="1:8">
      <c r="B258" t="s">
        <v>241</v>
      </c>
      <c r="C258">
        <v>286.5352491657334</v>
      </c>
    </row>
    <row r="259" spans="1:8">
      <c r="B259" t="s">
        <v>242</v>
      </c>
      <c r="C259">
        <v>0.3139840173819782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8.194782403737335</v>
      </c>
      <c r="E261">
        <v>2.898027215649695</v>
      </c>
      <c r="F261">
        <v>2.162798343687299</v>
      </c>
      <c r="G261">
        <v>1.186900990167118</v>
      </c>
      <c r="H261">
        <v>-3.108624468950438e-15</v>
      </c>
    </row>
    <row r="262" spans="1:8">
      <c r="B262" t="s">
        <v>43</v>
      </c>
      <c r="C262">
        <v>0</v>
      </c>
      <c r="D262">
        <v>8.243984553724051</v>
      </c>
      <c r="E262">
        <v>0.1767325965631505</v>
      </c>
      <c r="F262">
        <v>0.2975073458561068</v>
      </c>
      <c r="G262">
        <v>0.1559548352875878</v>
      </c>
      <c r="H262">
        <v>0.03699691135984927</v>
      </c>
    </row>
    <row r="263" spans="1:8">
      <c r="B263" t="s">
        <v>44</v>
      </c>
      <c r="C263">
        <v>0</v>
      </c>
      <c r="D263">
        <v>0.04920214998671585</v>
      </c>
      <c r="E263">
        <v>5.47348778465079</v>
      </c>
      <c r="F263">
        <v>1.032736217818504</v>
      </c>
      <c r="G263">
        <v>1.131852188807769</v>
      </c>
      <c r="H263">
        <v>1.22389790152697</v>
      </c>
    </row>
    <row r="264" spans="1:8">
      <c r="B264" t="s">
        <v>45</v>
      </c>
      <c r="C264">
        <v>0</v>
      </c>
      <c r="D264">
        <v>1</v>
      </c>
      <c r="E264">
        <v>0.3536429734031758</v>
      </c>
      <c r="F264">
        <v>0.2639238282520994</v>
      </c>
      <c r="G264">
        <v>0.1448361813275013</v>
      </c>
      <c r="H264">
        <v>-3.793419173073724e-16</v>
      </c>
    </row>
    <row r="267" spans="1:8">
      <c r="A267" t="s">
        <v>245</v>
      </c>
      <c r="B267" t="s">
        <v>246</v>
      </c>
      <c r="C267">
        <v>21.48447293960265</v>
      </c>
    </row>
    <row r="268" spans="1:8">
      <c r="B268" t="s">
        <v>247</v>
      </c>
      <c r="C268">
        <v>18.73105807429916</v>
      </c>
    </row>
    <row r="269" spans="1:8">
      <c r="B269" t="s">
        <v>248</v>
      </c>
      <c r="C269">
        <v>15.68354145603997</v>
      </c>
    </row>
    <row r="270" spans="1:8">
      <c r="B270" t="s">
        <v>249</v>
      </c>
      <c r="C270">
        <v>8.651636737774957</v>
      </c>
    </row>
    <row r="271" spans="1:8">
      <c r="B271" t="s">
        <v>250</v>
      </c>
      <c r="C271">
        <v>2541.58549172825</v>
      </c>
    </row>
    <row r="272" spans="1:8">
      <c r="B272" t="s">
        <v>251</v>
      </c>
      <c r="C272">
        <v>842.1803174297629</v>
      </c>
    </row>
    <row r="273" spans="1:8">
      <c r="B273" t="s">
        <v>252</v>
      </c>
      <c r="C273">
        <v>0.3313602159638901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15.68354145603997</v>
      </c>
      <c r="E275">
        <v>5.448659982714711</v>
      </c>
      <c r="F275">
        <v>3.845314531794386</v>
      </c>
      <c r="G275">
        <v>2.021279336970077</v>
      </c>
      <c r="H275">
        <v>-4.440892098500626e-16</v>
      </c>
    </row>
    <row r="276" spans="1:8">
      <c r="B276" t="s">
        <v>43</v>
      </c>
      <c r="C276">
        <v>0</v>
      </c>
      <c r="D276">
        <v>15.88732750951567</v>
      </c>
      <c r="E276">
        <v>0.1767325965631506</v>
      </c>
      <c r="F276">
        <v>0.2975073458561067</v>
      </c>
      <c r="G276">
        <v>0.1559548352875878</v>
      </c>
      <c r="H276">
        <v>0.03699691135984927</v>
      </c>
    </row>
    <row r="277" spans="1:8">
      <c r="B277" t="s">
        <v>44</v>
      </c>
      <c r="C277">
        <v>0</v>
      </c>
      <c r="D277">
        <v>0.2037860534757054</v>
      </c>
      <c r="E277">
        <v>10.41161406988841</v>
      </c>
      <c r="F277">
        <v>1.900852796776432</v>
      </c>
      <c r="G277">
        <v>1.979990030111897</v>
      </c>
      <c r="H277">
        <v>2.058276248329926</v>
      </c>
    </row>
    <row r="278" spans="1:8">
      <c r="B278" t="s">
        <v>45</v>
      </c>
      <c r="C278">
        <v>0</v>
      </c>
      <c r="D278">
        <v>1</v>
      </c>
      <c r="E278">
        <v>0.3474126043525934</v>
      </c>
      <c r="F278">
        <v>0.2451815199119773</v>
      </c>
      <c r="G278">
        <v>0.128879012602836</v>
      </c>
      <c r="H278">
        <v>-2.831562062017805e-17</v>
      </c>
    </row>
    <row r="281" spans="1:8">
      <c r="A281" t="s">
        <v>255</v>
      </c>
      <c r="B281" t="s">
        <v>256</v>
      </c>
      <c r="C281">
        <v>24.85403074565795</v>
      </c>
    </row>
    <row r="282" spans="1:8">
      <c r="B282" t="s">
        <v>257</v>
      </c>
      <c r="C282">
        <v>20.11040244613472</v>
      </c>
    </row>
    <row r="283" spans="1:8">
      <c r="B283" t="s">
        <v>258</v>
      </c>
      <c r="C283">
        <v>6.871088353490312</v>
      </c>
    </row>
    <row r="284" spans="1:8">
      <c r="B284" t="s">
        <v>259</v>
      </c>
      <c r="C284">
        <v>5.632078671083664</v>
      </c>
    </row>
    <row r="285" spans="1:8">
      <c r="B285" t="s">
        <v>260</v>
      </c>
      <c r="C285">
        <v>778.2426134402282</v>
      </c>
    </row>
    <row r="286" spans="1:8">
      <c r="B286" t="s">
        <v>261</v>
      </c>
      <c r="C286">
        <v>249.4580125924982</v>
      </c>
    </row>
    <row r="287" spans="1:8">
      <c r="B287" t="s">
        <v>262</v>
      </c>
      <c r="C287">
        <v>0.32054016097855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6.871088353490312</v>
      </c>
      <c r="E289">
        <v>1.828317440829283</v>
      </c>
      <c r="F289">
        <v>1.021028218935233</v>
      </c>
      <c r="G289">
        <v>4.440892098500626e-16</v>
      </c>
    </row>
    <row r="290" spans="1:7">
      <c r="B290" t="s">
        <v>43</v>
      </c>
      <c r="C290">
        <v>0</v>
      </c>
      <c r="D290">
        <v>6.912919586612682</v>
      </c>
      <c r="E290">
        <v>0.2975073458561067</v>
      </c>
      <c r="F290">
        <v>0.1559548352875878</v>
      </c>
      <c r="G290">
        <v>0.03699691135984927</v>
      </c>
    </row>
    <row r="291" spans="1:7">
      <c r="B291" t="s">
        <v>44</v>
      </c>
      <c r="C291">
        <v>0</v>
      </c>
      <c r="D291">
        <v>0.04183123312237032</v>
      </c>
      <c r="E291">
        <v>5.340278258517135</v>
      </c>
      <c r="F291">
        <v>0.9632440571816379</v>
      </c>
      <c r="G291">
        <v>1.058025130295082</v>
      </c>
    </row>
    <row r="292" spans="1:7">
      <c r="B292" t="s">
        <v>45</v>
      </c>
      <c r="C292">
        <v>0</v>
      </c>
      <c r="D292">
        <v>1</v>
      </c>
      <c r="E292">
        <v>0.2660884778028726</v>
      </c>
      <c r="F292">
        <v>0.1485977426584219</v>
      </c>
      <c r="G292">
        <v>6.463156737381761e-17</v>
      </c>
    </row>
    <row r="295" spans="1:7">
      <c r="A295" t="s">
        <v>265</v>
      </c>
      <c r="B295" t="s">
        <v>266</v>
      </c>
      <c r="C295">
        <v>23.02905975098671</v>
      </c>
    </row>
    <row r="296" spans="1:7">
      <c r="B296" t="s">
        <v>267</v>
      </c>
      <c r="C296">
        <v>18.13196428935784</v>
      </c>
    </row>
    <row r="297" spans="1:7">
      <c r="B297" t="s">
        <v>268</v>
      </c>
      <c r="C297">
        <v>14.62633189127914</v>
      </c>
    </row>
    <row r="298" spans="1:7">
      <c r="B298" t="s">
        <v>269</v>
      </c>
      <c r="C298">
        <v>8.582117420914409</v>
      </c>
    </row>
    <row r="299" spans="1:7">
      <c r="B299" t="s">
        <v>270</v>
      </c>
      <c r="C299">
        <v>2276.012963033429</v>
      </c>
    </row>
    <row r="300" spans="1:7">
      <c r="B300" t="s">
        <v>271</v>
      </c>
      <c r="C300">
        <v>771.5792358345169</v>
      </c>
    </row>
    <row r="301" spans="1:7">
      <c r="B301" t="s">
        <v>272</v>
      </c>
      <c r="C301">
        <v>0.3390047633147792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14.62633189127914</v>
      </c>
      <c r="E303">
        <v>3.644998607110237</v>
      </c>
      <c r="F303">
        <v>1.921940459128846</v>
      </c>
      <c r="G303">
        <v>3.996802888650564e-15</v>
      </c>
    </row>
    <row r="304" spans="1:7">
      <c r="B304" t="s">
        <v>43</v>
      </c>
      <c r="C304">
        <v>0</v>
      </c>
      <c r="D304">
        <v>14.81905248872572</v>
      </c>
      <c r="E304">
        <v>0.2975073458561068</v>
      </c>
      <c r="F304">
        <v>0.1559548352875878</v>
      </c>
      <c r="G304">
        <v>0.03699691135984927</v>
      </c>
    </row>
    <row r="305" spans="1:7">
      <c r="B305" t="s">
        <v>44</v>
      </c>
      <c r="C305">
        <v>0</v>
      </c>
      <c r="D305">
        <v>0.1927205974465812</v>
      </c>
      <c r="E305">
        <v>11.27884063002501</v>
      </c>
      <c r="F305">
        <v>1.879012983268979</v>
      </c>
      <c r="G305">
        <v>1.958937370488691</v>
      </c>
    </row>
    <row r="306" spans="1:7">
      <c r="B306" t="s">
        <v>45</v>
      </c>
      <c r="C306">
        <v>0</v>
      </c>
      <c r="D306">
        <v>1</v>
      </c>
      <c r="E306">
        <v>0.2492079787471215</v>
      </c>
      <c r="F306">
        <v>0.1314027654653995</v>
      </c>
      <c r="G306">
        <v>2.73260781880222e-16</v>
      </c>
    </row>
    <row r="309" spans="1:7">
      <c r="A309" t="s">
        <v>275</v>
      </c>
      <c r="B309" t="s">
        <v>276</v>
      </c>
      <c r="C309">
        <v>32.68116008865266</v>
      </c>
    </row>
    <row r="310" spans="1:7">
      <c r="B310" t="s">
        <v>277</v>
      </c>
      <c r="C310">
        <v>19.34615539880101</v>
      </c>
    </row>
    <row r="311" spans="1:7">
      <c r="B311" t="s">
        <v>278</v>
      </c>
      <c r="C311">
        <v>5.223638998732789</v>
      </c>
    </row>
    <row r="312" spans="1:7">
      <c r="B312" t="s">
        <v>279</v>
      </c>
      <c r="C312">
        <v>6.371015758170461</v>
      </c>
    </row>
    <row r="313" spans="1:7">
      <c r="B313" t="s">
        <v>280</v>
      </c>
      <c r="C313">
        <v>643.8378534829959</v>
      </c>
    </row>
    <row r="314" spans="1:7">
      <c r="B314" t="s">
        <v>281</v>
      </c>
      <c r="C314">
        <v>218.2834640170785</v>
      </c>
    </row>
    <row r="315" spans="1:7">
      <c r="B315" t="s">
        <v>282</v>
      </c>
      <c r="C315">
        <v>0.3390348405832642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5.223638998732789</v>
      </c>
      <c r="E317">
        <v>0.7404301706290939</v>
      </c>
      <c r="F317">
        <v>7.771561172376096e-16</v>
      </c>
    </row>
    <row r="318" spans="1:7">
      <c r="B318" t="s">
        <v>43</v>
      </c>
      <c r="C318">
        <v>0</v>
      </c>
      <c r="D318">
        <v>5.256352014624615</v>
      </c>
      <c r="E318">
        <v>0.1559548352875878</v>
      </c>
      <c r="F318">
        <v>0.03699691135984927</v>
      </c>
    </row>
    <row r="319" spans="1:7">
      <c r="B319" t="s">
        <v>44</v>
      </c>
      <c r="C319">
        <v>0</v>
      </c>
      <c r="D319">
        <v>0.03271301589182618</v>
      </c>
      <c r="E319">
        <v>4.639163663391283</v>
      </c>
      <c r="F319">
        <v>0.7774270819889424</v>
      </c>
    </row>
    <row r="320" spans="1:7">
      <c r="B320" t="s">
        <v>45</v>
      </c>
      <c r="C320">
        <v>0</v>
      </c>
      <c r="D320">
        <v>1</v>
      </c>
      <c r="E320">
        <v>0.1417460453926307</v>
      </c>
      <c r="F320">
        <v>1.487767660487528e-16</v>
      </c>
    </row>
    <row r="323" spans="1:6">
      <c r="A323" t="s">
        <v>285</v>
      </c>
      <c r="B323" t="s">
        <v>286</v>
      </c>
      <c r="C323">
        <v>25.04953725967094</v>
      </c>
    </row>
    <row r="324" spans="1:6">
      <c r="B324" t="s">
        <v>287</v>
      </c>
      <c r="C324">
        <v>17.4578490531479</v>
      </c>
    </row>
    <row r="325" spans="1:6">
      <c r="B325" t="s">
        <v>288</v>
      </c>
      <c r="C325">
        <v>13.43657312062478</v>
      </c>
    </row>
    <row r="326" spans="1:6">
      <c r="B326" t="s">
        <v>289</v>
      </c>
      <c r="C326">
        <v>8.568153043257752</v>
      </c>
    </row>
    <row r="327" spans="1:6">
      <c r="B327" t="s">
        <v>290</v>
      </c>
      <c r="C327">
        <v>2009.863064477804</v>
      </c>
    </row>
    <row r="328" spans="1:6">
      <c r="B328" t="s">
        <v>291</v>
      </c>
      <c r="C328">
        <v>717.4886280825134</v>
      </c>
    </row>
    <row r="329" spans="1:6">
      <c r="B329" t="s">
        <v>292</v>
      </c>
      <c r="C329">
        <v>0.3569838367415986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13.43657312062478</v>
      </c>
      <c r="E331">
        <v>1.742829716311789</v>
      </c>
      <c r="F331">
        <v>-2.664535259100376e-15</v>
      </c>
    </row>
    <row r="332" spans="1:6">
      <c r="B332" t="s">
        <v>43</v>
      </c>
      <c r="C332">
        <v>0</v>
      </c>
      <c r="D332">
        <v>13.61872096143913</v>
      </c>
      <c r="E332">
        <v>0.1559548352875878</v>
      </c>
      <c r="F332">
        <v>0.03699691135984927</v>
      </c>
    </row>
    <row r="333" spans="1:6">
      <c r="B333" t="s">
        <v>44</v>
      </c>
      <c r="C333">
        <v>0</v>
      </c>
      <c r="D333">
        <v>0.182147840814353</v>
      </c>
      <c r="E333">
        <v>11.84969823960058</v>
      </c>
      <c r="F333">
        <v>1.779826627671641</v>
      </c>
    </row>
    <row r="334" spans="1:6">
      <c r="B334" t="s">
        <v>45</v>
      </c>
      <c r="C334">
        <v>0</v>
      </c>
      <c r="D334">
        <v>1</v>
      </c>
      <c r="E334">
        <v>0.1297079025035477</v>
      </c>
      <c r="F334">
        <v>-1.98304674501446e-16</v>
      </c>
    </row>
    <row r="337" spans="1:5">
      <c r="A337" t="s">
        <v>295</v>
      </c>
      <c r="B337" t="s">
        <v>296</v>
      </c>
      <c r="C337">
        <v>50.85331230710874</v>
      </c>
    </row>
    <row r="338" spans="1:5">
      <c r="B338" t="s">
        <v>297</v>
      </c>
      <c r="C338">
        <v>18.30294269096671</v>
      </c>
    </row>
    <row r="339" spans="1:5">
      <c r="B339" t="s">
        <v>298</v>
      </c>
      <c r="C339">
        <v>3.35514176175805</v>
      </c>
    </row>
    <row r="340" spans="1:5">
      <c r="B340" t="s">
        <v>299</v>
      </c>
      <c r="C340">
        <v>8.295576487061886</v>
      </c>
    </row>
    <row r="341" spans="1:5">
      <c r="B341" t="s">
        <v>300</v>
      </c>
      <c r="C341">
        <v>509.4227859381253</v>
      </c>
    </row>
    <row r="342" spans="1:5">
      <c r="B342" t="s">
        <v>301</v>
      </c>
      <c r="C342">
        <v>202.2518089076705</v>
      </c>
    </row>
    <row r="343" spans="1:5">
      <c r="B343" t="s">
        <v>302</v>
      </c>
      <c r="C343">
        <v>0.3970215202196238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3.35514176175805</v>
      </c>
      <c r="E345">
        <v>-4.440892098500626e-16</v>
      </c>
    </row>
    <row r="346" spans="1:5">
      <c r="B346" t="s">
        <v>43</v>
      </c>
      <c r="C346">
        <v>0</v>
      </c>
      <c r="D346">
        <v>3.377088603560956</v>
      </c>
      <c r="E346">
        <v>0.03699691135984927</v>
      </c>
    </row>
    <row r="347" spans="1:5">
      <c r="B347" t="s">
        <v>44</v>
      </c>
      <c r="C347">
        <v>0</v>
      </c>
      <c r="D347">
        <v>0.02194684180290615</v>
      </c>
      <c r="E347">
        <v>3.3921386731179</v>
      </c>
    </row>
    <row r="348" spans="1:5">
      <c r="B348" t="s">
        <v>45</v>
      </c>
      <c r="C348">
        <v>0</v>
      </c>
      <c r="D348">
        <v>1</v>
      </c>
      <c r="E348">
        <v>-1.323607887189141e-16</v>
      </c>
    </row>
    <row r="351" spans="1:5">
      <c r="A351" t="s">
        <v>305</v>
      </c>
      <c r="B351" t="s">
        <v>306</v>
      </c>
      <c r="C351">
        <v>27.95237160866462</v>
      </c>
    </row>
    <row r="352" spans="1:5">
      <c r="B352" t="s">
        <v>307</v>
      </c>
      <c r="C352">
        <v>16.65934289642649</v>
      </c>
    </row>
    <row r="353" spans="2:5">
      <c r="B353" t="s">
        <v>308</v>
      </c>
      <c r="C353">
        <v>12.02693666388432</v>
      </c>
    </row>
    <row r="354" spans="2:5">
      <c r="B354" t="s">
        <v>309</v>
      </c>
      <c r="C354">
        <v>8.701004215582815</v>
      </c>
    </row>
    <row r="355" spans="2:5">
      <c r="B355" t="s">
        <v>310</v>
      </c>
      <c r="C355">
        <v>1743.340703831781</v>
      </c>
    </row>
    <row r="356" spans="2:5">
      <c r="B356" t="s">
        <v>311</v>
      </c>
      <c r="C356">
        <v>689.4425802742818</v>
      </c>
    </row>
    <row r="357" spans="2:5">
      <c r="B357" t="s">
        <v>312</v>
      </c>
      <c r="C357">
        <v>0.3954720834309205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12.02693666388432</v>
      </c>
      <c r="E359">
        <v>0</v>
      </c>
    </row>
    <row r="360" spans="2:5">
      <c r="B360" t="s">
        <v>43</v>
      </c>
      <c r="C360">
        <v>0</v>
      </c>
      <c r="D360">
        <v>12.19727678544754</v>
      </c>
      <c r="E360">
        <v>0.03699691135984927</v>
      </c>
    </row>
    <row r="361" spans="2:5">
      <c r="B361" t="s">
        <v>44</v>
      </c>
      <c r="C361">
        <v>0</v>
      </c>
      <c r="D361">
        <v>0.1703401215632155</v>
      </c>
      <c r="E361">
        <v>12.06393357524417</v>
      </c>
    </row>
    <row r="362" spans="2:5">
      <c r="B362" t="s">
        <v>45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22.13309179865636</v>
      </c>
      <c r="C2">
        <v>20.29061850275797</v>
      </c>
      <c r="D2">
        <v>23.72639689308517</v>
      </c>
      <c r="E2">
        <v>19.19815384648842</v>
      </c>
      <c r="F2">
        <v>9242.437960553762</v>
      </c>
      <c r="G2">
        <v>5057.980391904462</v>
      </c>
      <c r="H2">
        <v>0.5472560825933218</v>
      </c>
    </row>
    <row r="3" spans="1:8">
      <c r="A3" t="s">
        <v>72</v>
      </c>
      <c r="B3">
        <v>23.15723662842591</v>
      </c>
      <c r="C3">
        <v>20.34631576887671</v>
      </c>
      <c r="D3">
        <v>20.96203822388757</v>
      </c>
      <c r="E3">
        <v>20.03150689736873</v>
      </c>
      <c r="F3">
        <v>8543.442676818249</v>
      </c>
      <c r="G3">
        <v>5272.693788680722</v>
      </c>
      <c r="H3">
        <v>0.6171626577407293</v>
      </c>
    </row>
    <row r="4" spans="1:8">
      <c r="A4" t="s">
        <v>83</v>
      </c>
      <c r="B4">
        <v>13.05807674838715</v>
      </c>
      <c r="C4">
        <v>23.17760334475478</v>
      </c>
      <c r="D4">
        <v>13.05033986870088</v>
      </c>
      <c r="E4">
        <v>6.551444337438429</v>
      </c>
      <c r="F4">
        <v>1981.652063325696</v>
      </c>
      <c r="G4">
        <v>1139.159308975113</v>
      </c>
      <c r="H4">
        <v>0.574853340834882</v>
      </c>
    </row>
    <row r="5" spans="1:8">
      <c r="A5" t="s">
        <v>93</v>
      </c>
      <c r="B5">
        <v>16.26292098508047</v>
      </c>
      <c r="C5">
        <v>21.35996784042167</v>
      </c>
      <c r="D5">
        <v>20.61622225392426</v>
      </c>
      <c r="E5">
        <v>10.52871269093441</v>
      </c>
      <c r="F5">
        <v>4636.443339051172</v>
      </c>
      <c r="G5">
        <v>2228.729739732372</v>
      </c>
      <c r="H5">
        <v>0.4806981508779685</v>
      </c>
    </row>
    <row r="6" spans="1:8">
      <c r="A6" t="s">
        <v>103</v>
      </c>
      <c r="B6">
        <v>12.969345215238</v>
      </c>
      <c r="C6">
        <v>23.08255152179871</v>
      </c>
      <c r="D6">
        <v>13.14941992533163</v>
      </c>
      <c r="E6">
        <v>6.092253591307712</v>
      </c>
      <c r="F6">
        <v>1849.133987019172</v>
      </c>
      <c r="G6">
        <v>903.5488577123308</v>
      </c>
      <c r="H6">
        <v>0.488633524695992</v>
      </c>
    </row>
    <row r="7" spans="1:8">
      <c r="A7" t="s">
        <v>113</v>
      </c>
      <c r="B7">
        <v>16.11432723530821</v>
      </c>
      <c r="C7">
        <v>21.18347239966667</v>
      </c>
      <c r="D7">
        <v>20.83971001391351</v>
      </c>
      <c r="E7">
        <v>9.921738236205517</v>
      </c>
      <c r="F7">
        <v>4380.024982490129</v>
      </c>
      <c r="G7">
        <v>1878.709658632254</v>
      </c>
      <c r="H7">
        <v>0.4289266993094116</v>
      </c>
    </row>
    <row r="8" spans="1:8">
      <c r="A8" t="s">
        <v>123</v>
      </c>
      <c r="B8">
        <v>13.22026057603428</v>
      </c>
      <c r="C8">
        <v>22.92349974964828</v>
      </c>
      <c r="D8">
        <v>12.90721793324205</v>
      </c>
      <c r="E8">
        <v>5.800076370270229</v>
      </c>
      <c r="F8">
        <v>1716.11851728489</v>
      </c>
      <c r="G8">
        <v>743.804620562169</v>
      </c>
      <c r="H8">
        <v>0.4334226413097383</v>
      </c>
    </row>
    <row r="9" spans="1:8">
      <c r="A9" t="s">
        <v>133</v>
      </c>
      <c r="B9">
        <v>16.43132945943448</v>
      </c>
      <c r="C9">
        <v>20.9748330341536</v>
      </c>
      <c r="D9">
        <v>20.46283853583876</v>
      </c>
      <c r="E9">
        <v>9.602038413804021</v>
      </c>
      <c r="F9">
        <v>4121.239264888605</v>
      </c>
      <c r="G9">
        <v>1630.078095434084</v>
      </c>
      <c r="H9">
        <v>0.3955310504104264</v>
      </c>
    </row>
    <row r="10" spans="1:8">
      <c r="A10" t="s">
        <v>143</v>
      </c>
      <c r="B10">
        <v>13.79201568185089</v>
      </c>
      <c r="C10">
        <v>22.72321884071889</v>
      </c>
      <c r="D10">
        <v>12.37744447270052</v>
      </c>
      <c r="E10">
        <v>5.627358040541488</v>
      </c>
      <c r="F10">
        <v>1582.7247209486</v>
      </c>
      <c r="G10">
        <v>624.6582643208146</v>
      </c>
      <c r="H10">
        <v>0.3946727160149669</v>
      </c>
    </row>
    <row r="11" spans="1:8">
      <c r="A11" t="s">
        <v>153</v>
      </c>
      <c r="B11">
        <v>16.89173322781339</v>
      </c>
      <c r="C11">
        <v>20.72031176282552</v>
      </c>
      <c r="D11">
        <v>19.92354789692538</v>
      </c>
      <c r="E11">
        <v>9.351804808175538</v>
      </c>
      <c r="F11">
        <v>3860.631922703144</v>
      </c>
      <c r="G11">
        <v>1434.368009617772</v>
      </c>
      <c r="H11">
        <v>0.3715371054108298</v>
      </c>
    </row>
    <row r="12" spans="1:8">
      <c r="A12" t="s">
        <v>163</v>
      </c>
      <c r="B12">
        <v>14.53458419219537</v>
      </c>
      <c r="C12">
        <v>22.46744689403117</v>
      </c>
      <c r="D12">
        <v>11.74869677228781</v>
      </c>
      <c r="E12">
        <v>5.489556926443456</v>
      </c>
      <c r="F12">
        <v>1449.041127098891</v>
      </c>
      <c r="G12">
        <v>529.5377601417233</v>
      </c>
      <c r="H12">
        <v>0.3654401177707804</v>
      </c>
    </row>
    <row r="13" spans="1:8">
      <c r="A13" t="s">
        <v>173</v>
      </c>
      <c r="B13">
        <v>17.44274496107344</v>
      </c>
      <c r="C13">
        <v>20.41885260238231</v>
      </c>
      <c r="D13">
        <v>19.30705502343442</v>
      </c>
      <c r="E13">
        <v>9.128240094689113</v>
      </c>
      <c r="F13">
        <v>3598.60702098482</v>
      </c>
      <c r="G13">
        <v>1273.605527315151</v>
      </c>
      <c r="H13">
        <v>0.3539162570095268</v>
      </c>
    </row>
    <row r="14" spans="1:8">
      <c r="A14" t="s">
        <v>183</v>
      </c>
      <c r="B14">
        <v>15.44675286846886</v>
      </c>
      <c r="C14">
        <v>22.1494503006521</v>
      </c>
      <c r="D14">
        <v>11.05713459654247</v>
      </c>
      <c r="E14">
        <v>5.369884826609375</v>
      </c>
      <c r="F14">
        <v>1315.135556705653</v>
      </c>
      <c r="G14">
        <v>451.3275120643553</v>
      </c>
      <c r="H14">
        <v>0.3431794614350688</v>
      </c>
    </row>
    <row r="15" spans="1:8">
      <c r="A15" t="s">
        <v>193</v>
      </c>
      <c r="B15">
        <v>18.1870310619243</v>
      </c>
      <c r="C15">
        <v>20.07867204106728</v>
      </c>
      <c r="D15">
        <v>18.52508729928591</v>
      </c>
      <c r="E15">
        <v>8.967306560154357</v>
      </c>
      <c r="F15">
        <v>3335.471747556025</v>
      </c>
      <c r="G15">
        <v>1138.895122608197</v>
      </c>
      <c r="H15">
        <v>0.3414494886496014</v>
      </c>
    </row>
    <row r="16" spans="1:8">
      <c r="A16" t="s">
        <v>203</v>
      </c>
      <c r="B16">
        <v>16.73944778845302</v>
      </c>
      <c r="C16">
        <v>21.77571044120361</v>
      </c>
      <c r="D16">
        <v>10.20432138792625</v>
      </c>
      <c r="E16">
        <v>5.315157226270268</v>
      </c>
      <c r="F16">
        <v>1181.061675192234</v>
      </c>
      <c r="G16">
        <v>386.4726927500535</v>
      </c>
      <c r="H16">
        <v>0.3272248188792932</v>
      </c>
    </row>
    <row r="17" spans="1:8">
      <c r="A17" t="s">
        <v>213</v>
      </c>
      <c r="B17">
        <v>19.05659365869067</v>
      </c>
      <c r="C17">
        <v>19.68676190242484</v>
      </c>
      <c r="D17">
        <v>17.68389056808441</v>
      </c>
      <c r="E17">
        <v>8.822539745602286</v>
      </c>
      <c r="F17">
        <v>3071.466133673574</v>
      </c>
      <c r="G17">
        <v>1024.085216215809</v>
      </c>
      <c r="H17">
        <v>0.3334190160810822</v>
      </c>
    </row>
    <row r="18" spans="1:8">
      <c r="A18" t="s">
        <v>223</v>
      </c>
      <c r="B18">
        <v>18.40626001565015</v>
      </c>
      <c r="C18">
        <v>21.31856537939828</v>
      </c>
      <c r="D18">
        <v>9.280369735647241</v>
      </c>
      <c r="E18">
        <v>5.291354142797114</v>
      </c>
      <c r="F18">
        <v>1046.863563025036</v>
      </c>
      <c r="G18">
        <v>331.957944027208</v>
      </c>
      <c r="H18">
        <v>0.3170976197394589</v>
      </c>
    </row>
    <row r="19" spans="1:8">
      <c r="A19" t="s">
        <v>233</v>
      </c>
      <c r="B19">
        <v>20.19073275083283</v>
      </c>
      <c r="C19">
        <v>19.2454902063643</v>
      </c>
      <c r="D19">
        <v>16.69115257335833</v>
      </c>
      <c r="E19">
        <v>8.737629341075387</v>
      </c>
      <c r="F19">
        <v>2806.783547596105</v>
      </c>
      <c r="G19">
        <v>925.9856513022742</v>
      </c>
      <c r="H19">
        <v>0.3299098899504891</v>
      </c>
    </row>
    <row r="20" spans="1:8">
      <c r="A20" t="s">
        <v>243</v>
      </c>
      <c r="B20">
        <v>20.8429662636066</v>
      </c>
      <c r="C20">
        <v>20.76990698806353</v>
      </c>
      <c r="D20">
        <v>8.194782403737335</v>
      </c>
      <c r="E20">
        <v>5.361650932950263</v>
      </c>
      <c r="F20">
        <v>912.5790909833096</v>
      </c>
      <c r="G20">
        <v>286.5352491657334</v>
      </c>
      <c r="H20">
        <v>0.3139840173819782</v>
      </c>
    </row>
    <row r="21" spans="1:8">
      <c r="A21" t="s">
        <v>253</v>
      </c>
      <c r="B21">
        <v>21.48447293960265</v>
      </c>
      <c r="C21">
        <v>18.73105807429916</v>
      </c>
      <c r="D21">
        <v>15.68354145603997</v>
      </c>
      <c r="E21">
        <v>8.651636737774957</v>
      </c>
      <c r="F21">
        <v>2541.58549172825</v>
      </c>
      <c r="G21">
        <v>842.1803174297629</v>
      </c>
      <c r="H21">
        <v>0.3313602159638901</v>
      </c>
    </row>
    <row r="22" spans="1:8">
      <c r="A22" t="s">
        <v>263</v>
      </c>
      <c r="B22">
        <v>24.85403074565795</v>
      </c>
      <c r="C22">
        <v>20.11040244613472</v>
      </c>
      <c r="D22">
        <v>6.871088353490312</v>
      </c>
      <c r="E22">
        <v>5.632078671083664</v>
      </c>
      <c r="F22">
        <v>778.2426134402282</v>
      </c>
      <c r="G22">
        <v>249.4580125924982</v>
      </c>
      <c r="H22">
        <v>0.32054016097855</v>
      </c>
    </row>
    <row r="23" spans="1:8">
      <c r="A23" t="s">
        <v>273</v>
      </c>
      <c r="B23">
        <v>23.02905975098671</v>
      </c>
      <c r="C23">
        <v>18.13196428935784</v>
      </c>
      <c r="D23">
        <v>14.62633189127914</v>
      </c>
      <c r="E23">
        <v>8.582117420914409</v>
      </c>
      <c r="F23">
        <v>2276.012963033429</v>
      </c>
      <c r="G23">
        <v>771.5792358345169</v>
      </c>
      <c r="H23">
        <v>0.3390047633147792</v>
      </c>
    </row>
    <row r="24" spans="1:8">
      <c r="A24" t="s">
        <v>283</v>
      </c>
      <c r="B24">
        <v>32.68116008865266</v>
      </c>
      <c r="C24">
        <v>19.34615539880101</v>
      </c>
      <c r="D24">
        <v>5.223638998732789</v>
      </c>
      <c r="E24">
        <v>6.371015758170461</v>
      </c>
      <c r="F24">
        <v>643.8378534829959</v>
      </c>
      <c r="G24">
        <v>218.2834640170785</v>
      </c>
      <c r="H24">
        <v>0.3390348405832642</v>
      </c>
    </row>
    <row r="25" spans="1:8">
      <c r="A25" t="s">
        <v>293</v>
      </c>
      <c r="B25">
        <v>25.04953725967094</v>
      </c>
      <c r="C25">
        <v>17.4578490531479</v>
      </c>
      <c r="D25">
        <v>13.43657312062478</v>
      </c>
      <c r="E25">
        <v>8.568153043257752</v>
      </c>
      <c r="F25">
        <v>2009.863064477804</v>
      </c>
      <c r="G25">
        <v>717.4886280825134</v>
      </c>
      <c r="H25">
        <v>0.3569838367415986</v>
      </c>
    </row>
    <row r="26" spans="1:8">
      <c r="A26" t="s">
        <v>303</v>
      </c>
      <c r="B26">
        <v>50.85331230710874</v>
      </c>
      <c r="C26">
        <v>18.30294269096671</v>
      </c>
      <c r="D26">
        <v>3.35514176175805</v>
      </c>
      <c r="E26">
        <v>8.295576487061886</v>
      </c>
      <c r="F26">
        <v>509.4227859381253</v>
      </c>
      <c r="G26">
        <v>202.2518089076705</v>
      </c>
      <c r="H26">
        <v>0.3970215202196238</v>
      </c>
    </row>
    <row r="27" spans="1:8">
      <c r="A27" t="s">
        <v>313</v>
      </c>
      <c r="B27">
        <v>27.95237160866462</v>
      </c>
      <c r="C27">
        <v>16.65934289642649</v>
      </c>
      <c r="D27">
        <v>12.02693666388432</v>
      </c>
      <c r="E27">
        <v>8.701004215582815</v>
      </c>
      <c r="F27">
        <v>1743.340703831781</v>
      </c>
      <c r="G27">
        <v>689.4425802742818</v>
      </c>
      <c r="H27">
        <v>0.3954720834309205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2018-11-27T07:49:52Z</dcterms:created>
  <dcterms:modified xsi:type="dcterms:W3CDTF">2018-11-27T07:49:52Z</dcterms:modified>
</cp:coreProperties>
</file>